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7 stuff\FILE657\"/>
    </mc:Choice>
  </mc:AlternateContent>
  <xr:revisionPtr revIDLastSave="0" documentId="13_ncr:1_{91E1C6BE-FD7D-4672-99EE-E852BD35F9AB}" xr6:coauthVersionLast="45" xr6:coauthVersionMax="45" xr10:uidLastSave="{00000000-0000-0000-0000-000000000000}"/>
  <bookViews>
    <workbookView xWindow="-120" yWindow="-120" windowWidth="29040" windowHeight="15840" activeTab="1" xr2:uid="{736BFBB3-A541-453A-938D-7F6F5AEFBB35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1" i="2" l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<sst xmlns="http://schemas.openxmlformats.org/spreadsheetml/2006/main" count="2" uniqueCount="1">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</sst>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F76C-C083-4EEC-9DFE-600A5ED4C70F}">
  <dimension ref="A1:CD1500"/>
  <sheetViews>
    <sheetView workbookViewId="0">
      <selection activeCell="C9" sqref="C9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352.31253270461201</v>
      </c>
      <c r="C2">
        <v>369.87569735817101</v>
      </c>
      <c r="D2">
        <v>338.09627232948401</v>
      </c>
      <c r="E2">
        <v>340.13852108651798</v>
      </c>
      <c r="F2">
        <v>356.48384046426997</v>
      </c>
      <c r="G2">
        <v>349.91670410077899</v>
      </c>
      <c r="H2">
        <v>354.48648515200301</v>
      </c>
      <c r="I2">
        <v>349.67764561465498</v>
      </c>
      <c r="J2">
        <v>359.58113705700202</v>
      </c>
      <c r="K2">
        <v>352.184354652428</v>
      </c>
      <c r="L2">
        <v>367.59350372884302</v>
      </c>
      <c r="M2">
        <v>345.540479226478</v>
      </c>
      <c r="N2">
        <v>362.65110927127301</v>
      </c>
      <c r="O2">
        <v>348.182460406583</v>
      </c>
      <c r="P2">
        <v>339.82959887494599</v>
      </c>
      <c r="Q2">
        <v>347.09655840319402</v>
      </c>
      <c r="R2">
        <v>346.80431514753599</v>
      </c>
      <c r="S2">
        <v>339.29493402438902</v>
      </c>
      <c r="T2">
        <v>342.95715749349603</v>
      </c>
      <c r="U2">
        <v>338.30928438921302</v>
      </c>
      <c r="V2">
        <v>353.29061735700998</v>
      </c>
      <c r="W2">
        <v>350.18581042118001</v>
      </c>
      <c r="X2">
        <v>341.86710479846403</v>
      </c>
      <c r="Y2">
        <v>339.20950674845699</v>
      </c>
      <c r="Z2">
        <v>342.15042968253499</v>
      </c>
      <c r="AA2">
        <v>341.43874054318002</v>
      </c>
      <c r="AB2">
        <v>346.13811796832698</v>
      </c>
      <c r="AC2">
        <v>354.660637909667</v>
      </c>
      <c r="AD2">
        <v>339.83522135426398</v>
      </c>
      <c r="AE2">
        <v>333.00422223055699</v>
      </c>
      <c r="AF2">
        <v>342.00580716622801</v>
      </c>
      <c r="AG2">
        <v>344.24351725619402</v>
      </c>
      <c r="AH2">
        <v>354.00070979313</v>
      </c>
      <c r="AI2">
        <v>338.47591367202898</v>
      </c>
      <c r="AJ2">
        <v>343.81607390916002</v>
      </c>
      <c r="AK2">
        <v>339.30044893594902</v>
      </c>
      <c r="AL2">
        <v>346.58094857890899</v>
      </c>
      <c r="AM2">
        <v>334.14163788029703</v>
      </c>
      <c r="AN2">
        <v>336.20782700583101</v>
      </c>
      <c r="AO2">
        <v>334.15343057457602</v>
      </c>
      <c r="AP2">
        <v>333.23738963604899</v>
      </c>
      <c r="AQ2">
        <v>329.72576740493002</v>
      </c>
      <c r="AR2">
        <v>334.34348555000798</v>
      </c>
      <c r="AS2">
        <v>328.511749218229</v>
      </c>
      <c r="AT2">
        <v>333.59920518846099</v>
      </c>
      <c r="AU2">
        <v>346.45137971881297</v>
      </c>
      <c r="AV2">
        <v>351.30527969124199</v>
      </c>
      <c r="AW2">
        <v>353.84617194374698</v>
      </c>
      <c r="AX2">
        <v>338.69530556819899</v>
      </c>
      <c r="AY2">
        <v>342.280849138451</v>
      </c>
      <c r="AZ2">
        <v>345.551301432385</v>
      </c>
      <c r="BA2">
        <v>340.967950153581</v>
      </c>
      <c r="BB2">
        <v>348.67431103676603</v>
      </c>
      <c r="BC2">
        <v>347.64491061722902</v>
      </c>
      <c r="BD2">
        <v>341.71402027380299</v>
      </c>
      <c r="BE2">
        <v>338.48746049959601</v>
      </c>
      <c r="BF2">
        <v>330.32814901598499</v>
      </c>
      <c r="BG2">
        <v>344.12566309552602</v>
      </c>
      <c r="BH2">
        <v>341.06328764794398</v>
      </c>
      <c r="BI2">
        <v>337.40843340686899</v>
      </c>
      <c r="BJ2">
        <v>325.128644727611</v>
      </c>
      <c r="BK2">
        <v>329.68137816729501</v>
      </c>
      <c r="BL2">
        <v>337.52821138165098</v>
      </c>
      <c r="BM2">
        <v>340.44845487862699</v>
      </c>
      <c r="BN2">
        <v>341.636899831535</v>
      </c>
      <c r="BO2">
        <v>334.95596693841901</v>
      </c>
      <c r="BP2">
        <v>334.00387248202702</v>
      </c>
      <c r="BQ2">
        <v>346.69875825531699</v>
      </c>
      <c r="BR2">
        <v>351.367723065782</v>
      </c>
      <c r="BS2">
        <v>356.93764762045203</v>
      </c>
      <c r="BT2">
        <v>345.012336909498</v>
      </c>
      <c r="BU2">
        <v>336.07492968405802</v>
      </c>
      <c r="BV2">
        <v>352.83395540351802</v>
      </c>
      <c r="BW2">
        <v>358.52431405535498</v>
      </c>
      <c r="BX2">
        <v>349.01801702678102</v>
      </c>
      <c r="BY2">
        <v>345.989552484608</v>
      </c>
      <c r="BZ2">
        <v>350.18472453815701</v>
      </c>
      <c r="CA2">
        <v>345.93479393305302</v>
      </c>
      <c r="CB2">
        <v>340.69165195311302</v>
      </c>
      <c r="CC2">
        <v>350.92172202376901</v>
      </c>
      <c r="CD2">
        <v>357.70820647497698</v>
      </c>
    </row>
    <row r="3" spans="1:82" x14ac:dyDescent="0.25">
      <c r="A3">
        <v>0.240320427236315</v>
      </c>
      <c r="B3">
        <v>351.13080570667398</v>
      </c>
      <c r="C3">
        <v>369.32958895429601</v>
      </c>
      <c r="D3">
        <v>338.28865958926298</v>
      </c>
      <c r="E3">
        <v>340.25264520370899</v>
      </c>
      <c r="F3">
        <v>356.76944725225599</v>
      </c>
      <c r="G3">
        <v>349.90441662630599</v>
      </c>
      <c r="H3">
        <v>354.65131837663398</v>
      </c>
      <c r="I3">
        <v>349.05205527668102</v>
      </c>
      <c r="J3">
        <v>359.50544609789199</v>
      </c>
      <c r="K3">
        <v>351.82018575835298</v>
      </c>
      <c r="L3">
        <v>366.896921649175</v>
      </c>
      <c r="M3">
        <v>345.68629143955701</v>
      </c>
      <c r="N3">
        <v>361.95777216371403</v>
      </c>
      <c r="O3">
        <v>347.28919324817502</v>
      </c>
      <c r="P3">
        <v>339.94986683475202</v>
      </c>
      <c r="Q3">
        <v>346.35836577570302</v>
      </c>
      <c r="R3">
        <v>346.01347289274702</v>
      </c>
      <c r="S3">
        <v>339.88429714699498</v>
      </c>
      <c r="T3">
        <v>342.57952680255698</v>
      </c>
      <c r="U3">
        <v>338.56480812908597</v>
      </c>
      <c r="V3">
        <v>352.68647275990003</v>
      </c>
      <c r="W3">
        <v>348.952820578245</v>
      </c>
      <c r="X3">
        <v>342.23002368413597</v>
      </c>
      <c r="Y3">
        <v>339.67136303022602</v>
      </c>
      <c r="Z3">
        <v>341.62970433914597</v>
      </c>
      <c r="AA3">
        <v>340.77116259069498</v>
      </c>
      <c r="AB3">
        <v>345.81431193974697</v>
      </c>
      <c r="AC3">
        <v>354.13958633613998</v>
      </c>
      <c r="AD3">
        <v>340.678399500137</v>
      </c>
      <c r="AE3">
        <v>333.92462958368202</v>
      </c>
      <c r="AF3">
        <v>342.04301031518401</v>
      </c>
      <c r="AG3">
        <v>343.77105151489201</v>
      </c>
      <c r="AH3">
        <v>354.06644696858399</v>
      </c>
      <c r="AI3">
        <v>338.10590577837797</v>
      </c>
      <c r="AJ3">
        <v>343.84703206042002</v>
      </c>
      <c r="AK3">
        <v>338.73955794673401</v>
      </c>
      <c r="AL3">
        <v>346.08788283498598</v>
      </c>
      <c r="AM3">
        <v>334.33955881918598</v>
      </c>
      <c r="AN3">
        <v>336.09691952172</v>
      </c>
      <c r="AO3">
        <v>334.48580533205001</v>
      </c>
      <c r="AP3">
        <v>333.44039427202398</v>
      </c>
      <c r="AQ3">
        <v>330.62412572200299</v>
      </c>
      <c r="AR3">
        <v>334.58129470182001</v>
      </c>
      <c r="AS3">
        <v>329.00869439630702</v>
      </c>
      <c r="AT3">
        <v>333.93487211037302</v>
      </c>
      <c r="AU3">
        <v>346.00281297239002</v>
      </c>
      <c r="AV3">
        <v>351.28768878266698</v>
      </c>
      <c r="AW3">
        <v>353.19485375547998</v>
      </c>
      <c r="AX3">
        <v>338.88656959545801</v>
      </c>
      <c r="AY3">
        <v>342.730434979937</v>
      </c>
      <c r="AZ3">
        <v>346.81031599240998</v>
      </c>
      <c r="BA3">
        <v>341.01892886609301</v>
      </c>
      <c r="BB3">
        <v>349.16463366681</v>
      </c>
      <c r="BC3">
        <v>346.94768884410399</v>
      </c>
      <c r="BD3">
        <v>340.81753423143999</v>
      </c>
      <c r="BE3">
        <v>337.32065964549099</v>
      </c>
      <c r="BF3">
        <v>331.27341323123397</v>
      </c>
      <c r="BG3">
        <v>344.44259117752</v>
      </c>
      <c r="BH3">
        <v>340.57762663796001</v>
      </c>
      <c r="BI3">
        <v>337.46224843848</v>
      </c>
      <c r="BJ3">
        <v>324.572653217099</v>
      </c>
      <c r="BK3">
        <v>330.24505548438202</v>
      </c>
      <c r="BL3">
        <v>336.92718761537401</v>
      </c>
      <c r="BM3">
        <v>340.70651461729801</v>
      </c>
      <c r="BN3">
        <v>340.88214366897301</v>
      </c>
      <c r="BO3">
        <v>335.83250750570102</v>
      </c>
      <c r="BP3">
        <v>334.50571973132901</v>
      </c>
      <c r="BQ3">
        <v>347.04148276642502</v>
      </c>
      <c r="BR3">
        <v>350.959777494192</v>
      </c>
      <c r="BS3">
        <v>357.08025140269802</v>
      </c>
      <c r="BT3">
        <v>344.89268942927902</v>
      </c>
      <c r="BU3">
        <v>336.01148734796698</v>
      </c>
      <c r="BV3">
        <v>351.85170144869301</v>
      </c>
      <c r="BW3">
        <v>358.32942417026902</v>
      </c>
      <c r="BX3">
        <v>348.77842195370198</v>
      </c>
      <c r="BY3">
        <v>345.77516498234502</v>
      </c>
      <c r="BZ3">
        <v>350.26472025537299</v>
      </c>
      <c r="CA3">
        <v>345.666197741313</v>
      </c>
      <c r="CB3">
        <v>339.97093205337598</v>
      </c>
      <c r="CC3">
        <v>350.534635313607</v>
      </c>
      <c r="CD3">
        <v>357.689801436138</v>
      </c>
    </row>
    <row r="4" spans="1:82" x14ac:dyDescent="0.25">
      <c r="A4">
        <v>0.48064085447263</v>
      </c>
      <c r="B4">
        <v>351.13080570667398</v>
      </c>
      <c r="C4">
        <v>369.32958895429601</v>
      </c>
      <c r="D4">
        <v>338.28865958926298</v>
      </c>
      <c r="E4">
        <v>340.25264520370899</v>
      </c>
      <c r="F4">
        <v>356.76944725225599</v>
      </c>
      <c r="G4">
        <v>349.90441662630599</v>
      </c>
      <c r="H4">
        <v>354.65131837663398</v>
      </c>
      <c r="I4">
        <v>349.05205527668102</v>
      </c>
      <c r="J4">
        <v>359.50544609789199</v>
      </c>
      <c r="K4">
        <v>351.82018575835298</v>
      </c>
      <c r="L4">
        <v>366.896921649175</v>
      </c>
      <c r="M4">
        <v>345.68629143955701</v>
      </c>
      <c r="N4">
        <v>361.95777216371403</v>
      </c>
      <c r="O4">
        <v>347.28919324817502</v>
      </c>
      <c r="P4">
        <v>339.94986683475202</v>
      </c>
      <c r="Q4">
        <v>346.35836577570302</v>
      </c>
      <c r="R4">
        <v>346.01347289274702</v>
      </c>
      <c r="S4">
        <v>339.88429714699498</v>
      </c>
      <c r="T4">
        <v>342.57952680255698</v>
      </c>
      <c r="U4">
        <v>338.56480812908597</v>
      </c>
      <c r="V4">
        <v>352.68647275990003</v>
      </c>
      <c r="W4">
        <v>348.952820578245</v>
      </c>
      <c r="X4">
        <v>342.23002368413597</v>
      </c>
      <c r="Y4">
        <v>339.67136303022602</v>
      </c>
      <c r="Z4">
        <v>341.62970433914597</v>
      </c>
      <c r="AA4">
        <v>340.77116259069498</v>
      </c>
      <c r="AB4">
        <v>345.81431193974697</v>
      </c>
      <c r="AC4">
        <v>354.13958633613998</v>
      </c>
      <c r="AD4">
        <v>340.678399500137</v>
      </c>
      <c r="AE4">
        <v>333.92462958368202</v>
      </c>
      <c r="AF4">
        <v>342.04301031518401</v>
      </c>
      <c r="AG4">
        <v>343.77105151489201</v>
      </c>
      <c r="AH4">
        <v>354.06644696858399</v>
      </c>
      <c r="AI4">
        <v>338.10590577837797</v>
      </c>
      <c r="AJ4">
        <v>343.84703206042002</v>
      </c>
      <c r="AK4">
        <v>338.73955794673401</v>
      </c>
      <c r="AL4">
        <v>346.08788283498598</v>
      </c>
      <c r="AM4">
        <v>334.33955881918598</v>
      </c>
      <c r="AN4">
        <v>336.09691952172</v>
      </c>
      <c r="AO4">
        <v>334.48580533205001</v>
      </c>
      <c r="AP4">
        <v>333.44039427202398</v>
      </c>
      <c r="AQ4">
        <v>330.62412572200299</v>
      </c>
      <c r="AR4">
        <v>334.58129470182001</v>
      </c>
      <c r="AS4">
        <v>329.00869439630702</v>
      </c>
      <c r="AT4">
        <v>333.93487211037302</v>
      </c>
      <c r="AU4">
        <v>346.00281297239002</v>
      </c>
      <c r="AV4">
        <v>351.28768878266698</v>
      </c>
      <c r="AW4">
        <v>353.19485375547998</v>
      </c>
      <c r="AX4">
        <v>338.88656959545801</v>
      </c>
      <c r="AY4">
        <v>342.730434979937</v>
      </c>
      <c r="AZ4">
        <v>346.81031599240998</v>
      </c>
      <c r="BA4">
        <v>341.01892886609301</v>
      </c>
      <c r="BB4">
        <v>349.16463366681</v>
      </c>
      <c r="BC4">
        <v>346.94768884410399</v>
      </c>
      <c r="BD4">
        <v>340.81753423143999</v>
      </c>
      <c r="BE4">
        <v>337.32065964549099</v>
      </c>
      <c r="BF4">
        <v>331.27341323123397</v>
      </c>
      <c r="BG4">
        <v>344.44259117752</v>
      </c>
      <c r="BH4">
        <v>340.57762663796001</v>
      </c>
      <c r="BI4">
        <v>337.46224843848</v>
      </c>
      <c r="BJ4">
        <v>324.572653217099</v>
      </c>
      <c r="BK4">
        <v>330.24505548438202</v>
      </c>
      <c r="BL4">
        <v>336.92718761537401</v>
      </c>
      <c r="BM4">
        <v>340.70651461729801</v>
      </c>
      <c r="BN4">
        <v>340.88214366897301</v>
      </c>
      <c r="BO4">
        <v>335.83250750570102</v>
      </c>
      <c r="BP4">
        <v>334.50571973132901</v>
      </c>
      <c r="BQ4">
        <v>347.04148276642502</v>
      </c>
      <c r="BR4">
        <v>350.959777494192</v>
      </c>
      <c r="BS4">
        <v>357.08025140269802</v>
      </c>
      <c r="BT4">
        <v>344.89268942927902</v>
      </c>
      <c r="BU4">
        <v>336.01148734796698</v>
      </c>
      <c r="BV4">
        <v>351.85170144869301</v>
      </c>
      <c r="BW4">
        <v>358.32942417026902</v>
      </c>
      <c r="BX4">
        <v>348.77842195370198</v>
      </c>
      <c r="BY4">
        <v>345.77516498234502</v>
      </c>
      <c r="BZ4">
        <v>350.26472025537299</v>
      </c>
      <c r="CA4">
        <v>345.666197741313</v>
      </c>
      <c r="CB4">
        <v>339.97093205337598</v>
      </c>
      <c r="CC4">
        <v>350.534635313607</v>
      </c>
      <c r="CD4">
        <v>357.689801436138</v>
      </c>
    </row>
    <row r="5" spans="1:82" x14ac:dyDescent="0.25">
      <c r="A5">
        <v>0.72096128170894502</v>
      </c>
      <c r="B5">
        <v>351.13080570667398</v>
      </c>
      <c r="C5">
        <v>369.32958895429601</v>
      </c>
      <c r="D5">
        <v>338.28865958926298</v>
      </c>
      <c r="E5">
        <v>340.25264520370899</v>
      </c>
      <c r="F5">
        <v>356.76944725225599</v>
      </c>
      <c r="G5">
        <v>349.90441662630599</v>
      </c>
      <c r="H5">
        <v>354.65131837663398</v>
      </c>
      <c r="I5">
        <v>349.05205527668102</v>
      </c>
      <c r="J5">
        <v>359.50544609789199</v>
      </c>
      <c r="K5">
        <v>351.82018575835298</v>
      </c>
      <c r="L5">
        <v>366.896921649175</v>
      </c>
      <c r="M5">
        <v>345.68629143955701</v>
      </c>
      <c r="N5">
        <v>361.95777216371403</v>
      </c>
      <c r="O5">
        <v>347.28919324817502</v>
      </c>
      <c r="P5">
        <v>339.94986683475202</v>
      </c>
      <c r="Q5">
        <v>346.35836577570302</v>
      </c>
      <c r="R5">
        <v>346.01347289274702</v>
      </c>
      <c r="S5">
        <v>339.88429714699498</v>
      </c>
      <c r="T5">
        <v>342.57952680255698</v>
      </c>
      <c r="U5">
        <v>338.56480812908597</v>
      </c>
      <c r="V5">
        <v>352.68647275990003</v>
      </c>
      <c r="W5">
        <v>348.952820578245</v>
      </c>
      <c r="X5">
        <v>342.23002368413597</v>
      </c>
      <c r="Y5">
        <v>339.67136303022602</v>
      </c>
      <c r="Z5">
        <v>341.62970433914597</v>
      </c>
      <c r="AA5">
        <v>340.77116259069498</v>
      </c>
      <c r="AB5">
        <v>345.81431193974697</v>
      </c>
      <c r="AC5">
        <v>354.13958633613998</v>
      </c>
      <c r="AD5">
        <v>340.678399500137</v>
      </c>
      <c r="AE5">
        <v>333.92462958368202</v>
      </c>
      <c r="AF5">
        <v>342.04301031518401</v>
      </c>
      <c r="AG5">
        <v>343.77105151489201</v>
      </c>
      <c r="AH5">
        <v>354.06644696858399</v>
      </c>
      <c r="AI5">
        <v>338.10590577837797</v>
      </c>
      <c r="AJ5">
        <v>343.84703206042002</v>
      </c>
      <c r="AK5">
        <v>338.73955794673401</v>
      </c>
      <c r="AL5">
        <v>346.08788283498598</v>
      </c>
      <c r="AM5">
        <v>334.33955881918598</v>
      </c>
      <c r="AN5">
        <v>336.09691952172</v>
      </c>
      <c r="AO5">
        <v>334.48580533205001</v>
      </c>
      <c r="AP5">
        <v>333.44039427202398</v>
      </c>
      <c r="AQ5">
        <v>330.62412572200299</v>
      </c>
      <c r="AR5">
        <v>334.58129470182001</v>
      </c>
      <c r="AS5">
        <v>329.00869439630702</v>
      </c>
      <c r="AT5">
        <v>333.93487211037302</v>
      </c>
      <c r="AU5">
        <v>346.00281297239002</v>
      </c>
      <c r="AV5">
        <v>351.28768878266698</v>
      </c>
      <c r="AW5">
        <v>353.19485375547998</v>
      </c>
      <c r="AX5">
        <v>338.88656959545801</v>
      </c>
      <c r="AY5">
        <v>342.730434979937</v>
      </c>
      <c r="AZ5">
        <v>346.81031599240998</v>
      </c>
      <c r="BA5">
        <v>341.01892886609301</v>
      </c>
      <c r="BB5">
        <v>349.16463366681</v>
      </c>
      <c r="BC5">
        <v>346.94768884410399</v>
      </c>
      <c r="BD5">
        <v>340.81753423143999</v>
      </c>
      <c r="BE5">
        <v>337.32065964549099</v>
      </c>
      <c r="BF5">
        <v>331.27341323123397</v>
      </c>
      <c r="BG5">
        <v>344.44259117752</v>
      </c>
      <c r="BH5">
        <v>340.57762663796001</v>
      </c>
      <c r="BI5">
        <v>337.46224843848</v>
      </c>
      <c r="BJ5">
        <v>324.572653217099</v>
      </c>
      <c r="BK5">
        <v>330.24505548438202</v>
      </c>
      <c r="BL5">
        <v>336.92718761537401</v>
      </c>
      <c r="BM5">
        <v>340.70651461729801</v>
      </c>
      <c r="BN5">
        <v>340.88214366897301</v>
      </c>
      <c r="BO5">
        <v>335.83250750570102</v>
      </c>
      <c r="BP5">
        <v>334.50571973132901</v>
      </c>
      <c r="BQ5">
        <v>347.04148276642502</v>
      </c>
      <c r="BR5">
        <v>350.959777494192</v>
      </c>
      <c r="BS5">
        <v>357.08025140269802</v>
      </c>
      <c r="BT5">
        <v>344.89268942927902</v>
      </c>
      <c r="BU5">
        <v>336.01148734796698</v>
      </c>
      <c r="BV5">
        <v>351.85170144869301</v>
      </c>
      <c r="BW5">
        <v>358.32942417026902</v>
      </c>
      <c r="BX5">
        <v>348.77842195370198</v>
      </c>
      <c r="BY5">
        <v>345.77516498234502</v>
      </c>
      <c r="BZ5">
        <v>350.26472025537299</v>
      </c>
      <c r="CA5">
        <v>345.666197741313</v>
      </c>
      <c r="CB5">
        <v>339.97093205337598</v>
      </c>
      <c r="CC5">
        <v>350.534635313607</v>
      </c>
      <c r="CD5">
        <v>357.689801436138</v>
      </c>
    </row>
    <row r="6" spans="1:82" x14ac:dyDescent="0.25">
      <c r="A6">
        <v>0.96128170894525999</v>
      </c>
      <c r="B6">
        <v>351.13080570667398</v>
      </c>
      <c r="C6">
        <v>369.32958895429601</v>
      </c>
      <c r="D6">
        <v>338.28865958926298</v>
      </c>
      <c r="E6">
        <v>340.25264520370899</v>
      </c>
      <c r="F6">
        <v>356.76944725225599</v>
      </c>
      <c r="G6">
        <v>349.90441662630599</v>
      </c>
      <c r="H6">
        <v>354.65131837663398</v>
      </c>
      <c r="I6">
        <v>349.05205527668102</v>
      </c>
      <c r="J6">
        <v>359.50544609789199</v>
      </c>
      <c r="K6">
        <v>351.82018575835298</v>
      </c>
      <c r="L6">
        <v>366.896921649175</v>
      </c>
      <c r="M6">
        <v>345.68629143955701</v>
      </c>
      <c r="N6">
        <v>361.95777216371403</v>
      </c>
      <c r="O6">
        <v>347.28919324817502</v>
      </c>
      <c r="P6">
        <v>339.94986683475202</v>
      </c>
      <c r="Q6">
        <v>346.35836577570302</v>
      </c>
      <c r="R6">
        <v>346.01347289274702</v>
      </c>
      <c r="S6">
        <v>339.88429714699498</v>
      </c>
      <c r="T6">
        <v>342.57952680255698</v>
      </c>
      <c r="U6">
        <v>338.56480812908597</v>
      </c>
      <c r="V6">
        <v>352.68647275990003</v>
      </c>
      <c r="W6">
        <v>348.952820578245</v>
      </c>
      <c r="X6">
        <v>342.23002368413597</v>
      </c>
      <c r="Y6">
        <v>339.67136303022602</v>
      </c>
      <c r="Z6">
        <v>341.62970433914597</v>
      </c>
      <c r="AA6">
        <v>340.77116259069498</v>
      </c>
      <c r="AB6">
        <v>345.81431193974697</v>
      </c>
      <c r="AC6">
        <v>354.13958633613998</v>
      </c>
      <c r="AD6">
        <v>340.678399500137</v>
      </c>
      <c r="AE6">
        <v>333.92462958368202</v>
      </c>
      <c r="AF6">
        <v>342.04301031518401</v>
      </c>
      <c r="AG6">
        <v>343.77105151489201</v>
      </c>
      <c r="AH6">
        <v>354.06644696858399</v>
      </c>
      <c r="AI6">
        <v>338.10590577837797</v>
      </c>
      <c r="AJ6">
        <v>343.84703206042002</v>
      </c>
      <c r="AK6">
        <v>338.73955794673401</v>
      </c>
      <c r="AL6">
        <v>346.08788283498598</v>
      </c>
      <c r="AM6">
        <v>334.33955881918598</v>
      </c>
      <c r="AN6">
        <v>336.09691952172</v>
      </c>
      <c r="AO6">
        <v>334.48580533205001</v>
      </c>
      <c r="AP6">
        <v>333.44039427202398</v>
      </c>
      <c r="AQ6">
        <v>330.62412572200299</v>
      </c>
      <c r="AR6">
        <v>334.58129470182001</v>
      </c>
      <c r="AS6">
        <v>329.00869439630702</v>
      </c>
      <c r="AT6">
        <v>333.93487211037302</v>
      </c>
      <c r="AU6">
        <v>346.00281297239002</v>
      </c>
      <c r="AV6">
        <v>351.28768878266698</v>
      </c>
      <c r="AW6">
        <v>353.19485375547998</v>
      </c>
      <c r="AX6">
        <v>338.88656959545801</v>
      </c>
      <c r="AY6">
        <v>342.730434979937</v>
      </c>
      <c r="AZ6">
        <v>346.81031599240998</v>
      </c>
      <c r="BA6">
        <v>341.01892886609301</v>
      </c>
      <c r="BB6">
        <v>349.16463366681</v>
      </c>
      <c r="BC6">
        <v>346.94768884410399</v>
      </c>
      <c r="BD6">
        <v>340.81753423143999</v>
      </c>
      <c r="BE6">
        <v>337.32065964549099</v>
      </c>
      <c r="BF6">
        <v>331.27341323123397</v>
      </c>
      <c r="BG6">
        <v>344.44259117752</v>
      </c>
      <c r="BH6">
        <v>340.57762663796001</v>
      </c>
      <c r="BI6">
        <v>337.46224843848</v>
      </c>
      <c r="BJ6">
        <v>324.572653217099</v>
      </c>
      <c r="BK6">
        <v>330.24505548438202</v>
      </c>
      <c r="BL6">
        <v>336.92718761537401</v>
      </c>
      <c r="BM6">
        <v>340.70651461729801</v>
      </c>
      <c r="BN6">
        <v>340.88214366897301</v>
      </c>
      <c r="BO6">
        <v>335.83250750570102</v>
      </c>
      <c r="BP6">
        <v>334.50571973132901</v>
      </c>
      <c r="BQ6">
        <v>347.04148276642502</v>
      </c>
      <c r="BR6">
        <v>350.959777494192</v>
      </c>
      <c r="BS6">
        <v>357.08025140269802</v>
      </c>
      <c r="BT6">
        <v>344.89268942927902</v>
      </c>
      <c r="BU6">
        <v>336.01148734796698</v>
      </c>
      <c r="BV6">
        <v>351.85170144869301</v>
      </c>
      <c r="BW6">
        <v>358.32942417026902</v>
      </c>
      <c r="BX6">
        <v>348.77842195370198</v>
      </c>
      <c r="BY6">
        <v>345.77516498234502</v>
      </c>
      <c r="BZ6">
        <v>350.26472025537299</v>
      </c>
      <c r="CA6">
        <v>345.666197741313</v>
      </c>
      <c r="CB6">
        <v>339.97093205337598</v>
      </c>
      <c r="CC6">
        <v>350.534635313607</v>
      </c>
      <c r="CD6">
        <v>357.689801436138</v>
      </c>
    </row>
    <row r="7" spans="1:82" x14ac:dyDescent="0.25">
      <c r="A7">
        <v>1.2016021361815701</v>
      </c>
      <c r="B7">
        <v>348.23060242241797</v>
      </c>
      <c r="C7">
        <v>369.39742587855301</v>
      </c>
      <c r="D7">
        <v>339.74908781531298</v>
      </c>
      <c r="E7">
        <v>339.55041357382999</v>
      </c>
      <c r="F7">
        <v>355.83903980642799</v>
      </c>
      <c r="G7">
        <v>350.194489977682</v>
      </c>
      <c r="H7">
        <v>355.94088116377401</v>
      </c>
      <c r="I7">
        <v>348.81215244633501</v>
      </c>
      <c r="J7">
        <v>358.47592155798299</v>
      </c>
      <c r="K7">
        <v>350.122234792352</v>
      </c>
      <c r="L7">
        <v>364.20941134338898</v>
      </c>
      <c r="M7">
        <v>346.99917020198802</v>
      </c>
      <c r="N7">
        <v>358.65136866076801</v>
      </c>
      <c r="O7">
        <v>347.30384875553102</v>
      </c>
      <c r="P7">
        <v>340.07226431137201</v>
      </c>
      <c r="Q7">
        <v>344.71018463927498</v>
      </c>
      <c r="R7">
        <v>345.74341544383299</v>
      </c>
      <c r="S7">
        <v>341.35285297360798</v>
      </c>
      <c r="T7">
        <v>344.002713057515</v>
      </c>
      <c r="U7">
        <v>338.71093456733797</v>
      </c>
      <c r="V7">
        <v>350.33850704875499</v>
      </c>
      <c r="W7">
        <v>345.75942402598503</v>
      </c>
      <c r="X7">
        <v>343.81395710832601</v>
      </c>
      <c r="Y7">
        <v>340.13544648510998</v>
      </c>
      <c r="Z7">
        <v>341.867627118668</v>
      </c>
      <c r="AA7">
        <v>341.57987914006901</v>
      </c>
      <c r="AB7">
        <v>343.09934961302503</v>
      </c>
      <c r="AC7">
        <v>349.94797641561303</v>
      </c>
      <c r="AD7">
        <v>340.23801131245898</v>
      </c>
      <c r="AE7">
        <v>336.37794000691201</v>
      </c>
      <c r="AF7">
        <v>341.04633756509799</v>
      </c>
      <c r="AG7">
        <v>342.70403923269203</v>
      </c>
      <c r="AH7">
        <v>353.51340150863598</v>
      </c>
      <c r="AI7">
        <v>337.50167860016597</v>
      </c>
      <c r="AJ7">
        <v>343.12706626354401</v>
      </c>
      <c r="AK7">
        <v>339.60752364478901</v>
      </c>
      <c r="AL7">
        <v>347.58066963876598</v>
      </c>
      <c r="AM7">
        <v>336.36083951255</v>
      </c>
      <c r="AN7">
        <v>337.87105088869703</v>
      </c>
      <c r="AO7">
        <v>336.80493749775798</v>
      </c>
      <c r="AP7">
        <v>337.292557586893</v>
      </c>
      <c r="AQ7">
        <v>332.05268100913599</v>
      </c>
      <c r="AR7">
        <v>332.98322685992798</v>
      </c>
      <c r="AS7">
        <v>330.61752624314698</v>
      </c>
      <c r="AT7">
        <v>336.79982850247501</v>
      </c>
      <c r="AU7">
        <v>346.515983447775</v>
      </c>
      <c r="AV7">
        <v>349.35487393923597</v>
      </c>
      <c r="AW7">
        <v>349.78257743417498</v>
      </c>
      <c r="AX7">
        <v>340.48143233189501</v>
      </c>
      <c r="AY7">
        <v>341.30462163074901</v>
      </c>
      <c r="AZ7">
        <v>348.71270952659597</v>
      </c>
      <c r="BA7">
        <v>341.76386944108901</v>
      </c>
      <c r="BB7">
        <v>350.191959715282</v>
      </c>
      <c r="BC7">
        <v>346.037877095645</v>
      </c>
      <c r="BD7">
        <v>339.19610340270202</v>
      </c>
      <c r="BE7">
        <v>337.43242567802798</v>
      </c>
      <c r="BF7">
        <v>333.45963359409001</v>
      </c>
      <c r="BG7">
        <v>344.38292140754697</v>
      </c>
      <c r="BH7">
        <v>341.005346127363</v>
      </c>
      <c r="BI7">
        <v>338.427786563138</v>
      </c>
      <c r="BJ7">
        <v>325.22537296701302</v>
      </c>
      <c r="BK7">
        <v>332.39417918210199</v>
      </c>
      <c r="BL7">
        <v>337.33096579808301</v>
      </c>
      <c r="BM7">
        <v>339.52204079955101</v>
      </c>
      <c r="BN7">
        <v>339.77533561353903</v>
      </c>
      <c r="BO7">
        <v>336.64270089651598</v>
      </c>
      <c r="BP7">
        <v>334.39018834159998</v>
      </c>
      <c r="BQ7">
        <v>348.22142125203698</v>
      </c>
      <c r="BR7">
        <v>351.11035020422298</v>
      </c>
      <c r="BS7">
        <v>357.41099739741702</v>
      </c>
      <c r="BT7">
        <v>344.36431884694599</v>
      </c>
      <c r="BU7">
        <v>338.837043493218</v>
      </c>
      <c r="BV7">
        <v>351.61206353460602</v>
      </c>
      <c r="BW7">
        <v>359.17831334828901</v>
      </c>
      <c r="BX7">
        <v>349.92027256531202</v>
      </c>
      <c r="BY7">
        <v>344.80565330620101</v>
      </c>
      <c r="BZ7">
        <v>349.51715737753199</v>
      </c>
      <c r="CA7">
        <v>347.500376530967</v>
      </c>
      <c r="CB7">
        <v>338.643511686132</v>
      </c>
      <c r="CC7">
        <v>348.58214186267298</v>
      </c>
      <c r="CD7">
        <v>358.19111381282897</v>
      </c>
    </row>
    <row r="8" spans="1:82" x14ac:dyDescent="0.25">
      <c r="A8">
        <v>1.44192256341789</v>
      </c>
      <c r="B8">
        <v>341.96860282487103</v>
      </c>
      <c r="C8">
        <v>363.602956332465</v>
      </c>
      <c r="D8">
        <v>353.91346161147101</v>
      </c>
      <c r="E8">
        <v>348.007153356137</v>
      </c>
      <c r="F8">
        <v>355.375658559371</v>
      </c>
      <c r="G8">
        <v>353.19849082661398</v>
      </c>
      <c r="H8">
        <v>357.89680228997997</v>
      </c>
      <c r="I8">
        <v>356.89586604610997</v>
      </c>
      <c r="J8">
        <v>353.37826341213997</v>
      </c>
      <c r="K8">
        <v>350.75298021679703</v>
      </c>
      <c r="L8">
        <v>350.96377389051298</v>
      </c>
      <c r="M8">
        <v>356.45236029334501</v>
      </c>
      <c r="N8">
        <v>351.87946241913102</v>
      </c>
      <c r="O8">
        <v>355.77705053678</v>
      </c>
      <c r="P8">
        <v>338.571301774652</v>
      </c>
      <c r="Q8">
        <v>343.65941036074298</v>
      </c>
      <c r="R8">
        <v>349.12709050920603</v>
      </c>
      <c r="S8">
        <v>347.55041806179599</v>
      </c>
      <c r="T8">
        <v>339.29618279379298</v>
      </c>
      <c r="U8">
        <v>338.03356795356501</v>
      </c>
      <c r="V8">
        <v>342.873205351911</v>
      </c>
      <c r="W8">
        <v>333.15195592101298</v>
      </c>
      <c r="X8">
        <v>345.87419719756298</v>
      </c>
      <c r="Y8">
        <v>343.31725374494403</v>
      </c>
      <c r="Z8">
        <v>340.6031630864</v>
      </c>
      <c r="AA8">
        <v>339.78170516104598</v>
      </c>
      <c r="AB8">
        <v>342.80991562316899</v>
      </c>
      <c r="AC8">
        <v>337.36156260281302</v>
      </c>
      <c r="AD8">
        <v>340.15640334569201</v>
      </c>
      <c r="AE8">
        <v>346.89188883365699</v>
      </c>
      <c r="AF8">
        <v>338.92780405987901</v>
      </c>
      <c r="AG8">
        <v>334.79463768158303</v>
      </c>
      <c r="AH8">
        <v>345.79670905497102</v>
      </c>
      <c r="AI8">
        <v>335.17511668424601</v>
      </c>
      <c r="AJ8">
        <v>346.72480302601099</v>
      </c>
      <c r="AK8">
        <v>333.65975583705398</v>
      </c>
      <c r="AL8">
        <v>347.27845040386399</v>
      </c>
      <c r="AM8">
        <v>344.12748430928298</v>
      </c>
      <c r="AN8">
        <v>338.31161936433398</v>
      </c>
      <c r="AO8">
        <v>339.41647113786399</v>
      </c>
      <c r="AP8">
        <v>345.73165670347998</v>
      </c>
      <c r="AQ8">
        <v>335.79138165323297</v>
      </c>
      <c r="AR8">
        <v>333.70652022968198</v>
      </c>
      <c r="AS8">
        <v>336.80161939508702</v>
      </c>
      <c r="AT8">
        <v>344.47976583856098</v>
      </c>
      <c r="AU8">
        <v>347.518204748107</v>
      </c>
      <c r="AV8">
        <v>342.593616195408</v>
      </c>
      <c r="AW8">
        <v>341.25262077682402</v>
      </c>
      <c r="AX8">
        <v>341.44602282140801</v>
      </c>
      <c r="AY8">
        <v>339.09831882547002</v>
      </c>
      <c r="AZ8">
        <v>352.65488212908599</v>
      </c>
      <c r="BA8">
        <v>347.254657249942</v>
      </c>
      <c r="BB8">
        <v>345.61386901613997</v>
      </c>
      <c r="BC8">
        <v>342.76144651381901</v>
      </c>
      <c r="BD8">
        <v>336.16664261289202</v>
      </c>
      <c r="BE8">
        <v>340.948427467209</v>
      </c>
      <c r="BF8">
        <v>342.81232400508901</v>
      </c>
      <c r="BG8">
        <v>344.93399073657798</v>
      </c>
      <c r="BH8">
        <v>341.06951753208398</v>
      </c>
      <c r="BI8">
        <v>334.12390202887701</v>
      </c>
      <c r="BJ8">
        <v>333.12584133621601</v>
      </c>
      <c r="BK8">
        <v>336.37217079673701</v>
      </c>
      <c r="BL8">
        <v>341.54191988341898</v>
      </c>
      <c r="BM8">
        <v>345.17347005523101</v>
      </c>
      <c r="BN8">
        <v>341.63859226771598</v>
      </c>
      <c r="BO8">
        <v>341.65838699379998</v>
      </c>
      <c r="BP8">
        <v>341.09934570727103</v>
      </c>
      <c r="BQ8">
        <v>347.91748905856298</v>
      </c>
      <c r="BR8">
        <v>345.97206466114</v>
      </c>
      <c r="BS8">
        <v>350.63049567863902</v>
      </c>
      <c r="BT8">
        <v>344.23268393341698</v>
      </c>
      <c r="BU8">
        <v>352.634046674844</v>
      </c>
      <c r="BV8">
        <v>352.373225529423</v>
      </c>
      <c r="BW8">
        <v>356.370499168847</v>
      </c>
      <c r="BX8">
        <v>352.60806749759701</v>
      </c>
      <c r="BY8">
        <v>348.88231269136298</v>
      </c>
      <c r="BZ8">
        <v>349.28085392219998</v>
      </c>
      <c r="CA8">
        <v>350.58750818047099</v>
      </c>
      <c r="CB8">
        <v>343.391142175563</v>
      </c>
      <c r="CC8">
        <v>345.569362258838</v>
      </c>
      <c r="CD8">
        <v>351.80662683946599</v>
      </c>
    </row>
    <row r="9" spans="1:82" x14ac:dyDescent="0.25">
      <c r="A9">
        <v>1.6822429906542</v>
      </c>
      <c r="B9">
        <v>345.82728126719201</v>
      </c>
      <c r="C9">
        <v>358.78351588352598</v>
      </c>
      <c r="D9">
        <v>360.28966751700602</v>
      </c>
      <c r="E9">
        <v>349.74291297543903</v>
      </c>
      <c r="F9">
        <v>354.66719136067002</v>
      </c>
      <c r="G9">
        <v>355.29656579249797</v>
      </c>
      <c r="H9">
        <v>356.29415006331999</v>
      </c>
      <c r="I9">
        <v>362.88546473868303</v>
      </c>
      <c r="J9">
        <v>352.41365029917301</v>
      </c>
      <c r="K9">
        <v>352.17279448148298</v>
      </c>
      <c r="L9">
        <v>349.46978920824898</v>
      </c>
      <c r="M9">
        <v>356.025381678325</v>
      </c>
      <c r="N9">
        <v>350.48278846620298</v>
      </c>
      <c r="O9">
        <v>359.19801801732399</v>
      </c>
      <c r="P9">
        <v>337.74833565144399</v>
      </c>
      <c r="Q9">
        <v>346.62191300619099</v>
      </c>
      <c r="R9">
        <v>351.94174725166698</v>
      </c>
      <c r="S9">
        <v>347.34021344497199</v>
      </c>
      <c r="T9">
        <v>337.49975415371898</v>
      </c>
      <c r="U9">
        <v>335.80041043922301</v>
      </c>
      <c r="V9">
        <v>343.488549212105</v>
      </c>
      <c r="W9">
        <v>332.18714270607597</v>
      </c>
      <c r="X9">
        <v>340.643011211849</v>
      </c>
      <c r="Y9">
        <v>343.619397026922</v>
      </c>
      <c r="Z9">
        <v>341.894222436208</v>
      </c>
      <c r="AA9">
        <v>336.216153352042</v>
      </c>
      <c r="AB9">
        <v>342.11732502832001</v>
      </c>
      <c r="AC9">
        <v>334.71966547844499</v>
      </c>
      <c r="AD9">
        <v>336.52311146430401</v>
      </c>
      <c r="AE9">
        <v>349.14389280719598</v>
      </c>
      <c r="AF9">
        <v>336.48329574372599</v>
      </c>
      <c r="AG9">
        <v>334.83801045815397</v>
      </c>
      <c r="AH9">
        <v>341.10631388657703</v>
      </c>
      <c r="AI9">
        <v>335.54401934804503</v>
      </c>
      <c r="AJ9">
        <v>347.19850808474899</v>
      </c>
      <c r="AK9">
        <v>336.28722992342398</v>
      </c>
      <c r="AL9">
        <v>348.64098099603399</v>
      </c>
      <c r="AM9">
        <v>345.13414910619599</v>
      </c>
      <c r="AN9">
        <v>339.63596845777698</v>
      </c>
      <c r="AO9">
        <v>337.47158427368498</v>
      </c>
      <c r="AP9">
        <v>346.37663962750798</v>
      </c>
      <c r="AQ9">
        <v>332.840915124182</v>
      </c>
      <c r="AR9">
        <v>335.66490564649803</v>
      </c>
      <c r="AS9">
        <v>333.86912235314401</v>
      </c>
      <c r="AT9">
        <v>347.84314644915099</v>
      </c>
      <c r="AU9">
        <v>350.81508607984699</v>
      </c>
      <c r="AV9">
        <v>339.346110968321</v>
      </c>
      <c r="AW9">
        <v>340.32497130335997</v>
      </c>
      <c r="AX9">
        <v>340.53559933185801</v>
      </c>
      <c r="AY9">
        <v>334.579602551351</v>
      </c>
      <c r="AZ9">
        <v>348.09626514399599</v>
      </c>
      <c r="BA9">
        <v>346.33858548530702</v>
      </c>
      <c r="BB9">
        <v>338.244283950968</v>
      </c>
      <c r="BC9">
        <v>346.72715540636</v>
      </c>
      <c r="BD9">
        <v>338.14022760560601</v>
      </c>
      <c r="BE9">
        <v>347.13642062981899</v>
      </c>
      <c r="BF9">
        <v>339.66855910992098</v>
      </c>
      <c r="BG9">
        <v>341.11574378775998</v>
      </c>
      <c r="BH9">
        <v>341.35946325074099</v>
      </c>
      <c r="BI9">
        <v>332.36255167912702</v>
      </c>
      <c r="BJ9">
        <v>336.63703225830602</v>
      </c>
      <c r="BK9">
        <v>336.947096394038</v>
      </c>
      <c r="BL9">
        <v>345.19169997830602</v>
      </c>
      <c r="BM9">
        <v>343.54406170089601</v>
      </c>
      <c r="BN9">
        <v>344.417616018628</v>
      </c>
      <c r="BO9">
        <v>339.61098834091001</v>
      </c>
      <c r="BP9">
        <v>339.599881392783</v>
      </c>
      <c r="BQ9">
        <v>346.211100190563</v>
      </c>
      <c r="BR9">
        <v>344.02237652282003</v>
      </c>
      <c r="BS9">
        <v>346.37821539556001</v>
      </c>
      <c r="BT9">
        <v>343.98766180758798</v>
      </c>
      <c r="BU9">
        <v>356.03588034921398</v>
      </c>
      <c r="BV9">
        <v>352.57617703189698</v>
      </c>
      <c r="BW9">
        <v>354.08807281169197</v>
      </c>
      <c r="BX9">
        <v>351.87456516313699</v>
      </c>
      <c r="BY9">
        <v>348.51678790599601</v>
      </c>
      <c r="BZ9">
        <v>347.94379804145501</v>
      </c>
      <c r="CA9">
        <v>354.29529317491398</v>
      </c>
      <c r="CB9">
        <v>348.61093929011003</v>
      </c>
      <c r="CC9">
        <v>345.64416534855201</v>
      </c>
      <c r="CD9">
        <v>347.28132077956599</v>
      </c>
    </row>
    <row r="10" spans="1:82" x14ac:dyDescent="0.25">
      <c r="A10">
        <v>1.92256341789052</v>
      </c>
      <c r="B10">
        <v>345.82728126719201</v>
      </c>
      <c r="C10">
        <v>358.78351588352598</v>
      </c>
      <c r="D10">
        <v>360.28966751700602</v>
      </c>
      <c r="E10">
        <v>349.74291297543903</v>
      </c>
      <c r="F10">
        <v>354.66719136067002</v>
      </c>
      <c r="G10">
        <v>355.29656579249797</v>
      </c>
      <c r="H10">
        <v>356.29415006331999</v>
      </c>
      <c r="I10">
        <v>362.88546473868303</v>
      </c>
      <c r="J10">
        <v>352.41365029917301</v>
      </c>
      <c r="K10">
        <v>352.17279448148298</v>
      </c>
      <c r="L10">
        <v>349.46978920824898</v>
      </c>
      <c r="M10">
        <v>356.025381678325</v>
      </c>
      <c r="N10">
        <v>350.48278846620298</v>
      </c>
      <c r="O10">
        <v>359.19801801732399</v>
      </c>
      <c r="P10">
        <v>337.74833565144399</v>
      </c>
      <c r="Q10">
        <v>346.62191300619099</v>
      </c>
      <c r="R10">
        <v>351.94174725166698</v>
      </c>
      <c r="S10">
        <v>347.34021344497199</v>
      </c>
      <c r="T10">
        <v>337.49975415371898</v>
      </c>
      <c r="U10">
        <v>335.80041043922301</v>
      </c>
      <c r="V10">
        <v>343.488549212105</v>
      </c>
      <c r="W10">
        <v>332.18714270607597</v>
      </c>
      <c r="X10">
        <v>340.643011211849</v>
      </c>
      <c r="Y10">
        <v>343.619397026922</v>
      </c>
      <c r="Z10">
        <v>341.894222436208</v>
      </c>
      <c r="AA10">
        <v>336.216153352042</v>
      </c>
      <c r="AB10">
        <v>342.11732502832001</v>
      </c>
      <c r="AC10">
        <v>334.71966547844499</v>
      </c>
      <c r="AD10">
        <v>336.52311146430401</v>
      </c>
      <c r="AE10">
        <v>349.14389280719598</v>
      </c>
      <c r="AF10">
        <v>336.48329574372599</v>
      </c>
      <c r="AG10">
        <v>334.83801045815397</v>
      </c>
      <c r="AH10">
        <v>341.10631388657703</v>
      </c>
      <c r="AI10">
        <v>335.54401934804503</v>
      </c>
      <c r="AJ10">
        <v>347.19850808474899</v>
      </c>
      <c r="AK10">
        <v>336.28722992342398</v>
      </c>
      <c r="AL10">
        <v>348.64098099603399</v>
      </c>
      <c r="AM10">
        <v>345.13414910619599</v>
      </c>
      <c r="AN10">
        <v>339.63596845777698</v>
      </c>
      <c r="AO10">
        <v>337.47158427368498</v>
      </c>
      <c r="AP10">
        <v>346.37663962750798</v>
      </c>
      <c r="AQ10">
        <v>332.840915124182</v>
      </c>
      <c r="AR10">
        <v>335.66490564649803</v>
      </c>
      <c r="AS10">
        <v>333.86912235314401</v>
      </c>
      <c r="AT10">
        <v>347.84314644915099</v>
      </c>
      <c r="AU10">
        <v>350.81508607984699</v>
      </c>
      <c r="AV10">
        <v>339.346110968321</v>
      </c>
      <c r="AW10">
        <v>340.32497130335997</v>
      </c>
      <c r="AX10">
        <v>340.53559933185801</v>
      </c>
      <c r="AY10">
        <v>334.579602551351</v>
      </c>
      <c r="AZ10">
        <v>348.09626514399599</v>
      </c>
      <c r="BA10">
        <v>346.33858548530702</v>
      </c>
      <c r="BB10">
        <v>338.244283950968</v>
      </c>
      <c r="BC10">
        <v>346.72715540636</v>
      </c>
      <c r="BD10">
        <v>338.14022760560601</v>
      </c>
      <c r="BE10">
        <v>347.13642062981899</v>
      </c>
      <c r="BF10">
        <v>339.66855910992098</v>
      </c>
      <c r="BG10">
        <v>341.11574378775998</v>
      </c>
      <c r="BH10">
        <v>341.35946325074099</v>
      </c>
      <c r="BI10">
        <v>332.36255167912702</v>
      </c>
      <c r="BJ10">
        <v>336.63703225830602</v>
      </c>
      <c r="BK10">
        <v>336.947096394038</v>
      </c>
      <c r="BL10">
        <v>345.19169997830602</v>
      </c>
      <c r="BM10">
        <v>343.54406170089601</v>
      </c>
      <c r="BN10">
        <v>344.417616018628</v>
      </c>
      <c r="BO10">
        <v>339.61098834091001</v>
      </c>
      <c r="BP10">
        <v>339.599881392783</v>
      </c>
      <c r="BQ10">
        <v>346.211100190563</v>
      </c>
      <c r="BR10">
        <v>344.02237652282003</v>
      </c>
      <c r="BS10">
        <v>346.37821539556001</v>
      </c>
      <c r="BT10">
        <v>343.98766180758798</v>
      </c>
      <c r="BU10">
        <v>356.03588034921398</v>
      </c>
      <c r="BV10">
        <v>352.57617703189698</v>
      </c>
      <c r="BW10">
        <v>354.08807281169197</v>
      </c>
      <c r="BX10">
        <v>351.87456516313699</v>
      </c>
      <c r="BY10">
        <v>348.51678790599601</v>
      </c>
      <c r="BZ10">
        <v>347.94379804145501</v>
      </c>
      <c r="CA10">
        <v>354.29529317491398</v>
      </c>
      <c r="CB10">
        <v>348.61093929011003</v>
      </c>
      <c r="CC10">
        <v>345.64416534855201</v>
      </c>
      <c r="CD10">
        <v>347.28132077956599</v>
      </c>
    </row>
    <row r="11" spans="1:82" x14ac:dyDescent="0.25">
      <c r="A11">
        <v>2.1628838451268302</v>
      </c>
      <c r="B11">
        <v>345.82728126719201</v>
      </c>
      <c r="C11">
        <v>358.78351588352598</v>
      </c>
      <c r="D11">
        <v>360.28966751700602</v>
      </c>
      <c r="E11">
        <v>349.74291297543903</v>
      </c>
      <c r="F11">
        <v>354.66719136067002</v>
      </c>
      <c r="G11">
        <v>355.29656579249797</v>
      </c>
      <c r="H11">
        <v>356.29415006331999</v>
      </c>
      <c r="I11">
        <v>362.88546473868303</v>
      </c>
      <c r="J11">
        <v>352.41365029917301</v>
      </c>
      <c r="K11">
        <v>352.17279448148298</v>
      </c>
      <c r="L11">
        <v>349.46978920824898</v>
      </c>
      <c r="M11">
        <v>356.025381678325</v>
      </c>
      <c r="N11">
        <v>350.48278846620298</v>
      </c>
      <c r="O11">
        <v>359.19801801732399</v>
      </c>
      <c r="P11">
        <v>337.74833565144399</v>
      </c>
      <c r="Q11">
        <v>346.62191300619099</v>
      </c>
      <c r="R11">
        <v>351.94174725166698</v>
      </c>
      <c r="S11">
        <v>347.34021344497199</v>
      </c>
      <c r="T11">
        <v>337.49975415371898</v>
      </c>
      <c r="U11">
        <v>335.80041043922301</v>
      </c>
      <c r="V11">
        <v>343.488549212105</v>
      </c>
      <c r="W11">
        <v>332.18714270607597</v>
      </c>
      <c r="X11">
        <v>340.643011211849</v>
      </c>
      <c r="Y11">
        <v>343.619397026922</v>
      </c>
      <c r="Z11">
        <v>341.894222436208</v>
      </c>
      <c r="AA11">
        <v>336.216153352042</v>
      </c>
      <c r="AB11">
        <v>342.11732502832001</v>
      </c>
      <c r="AC11">
        <v>334.71966547844499</v>
      </c>
      <c r="AD11">
        <v>336.52311146430401</v>
      </c>
      <c r="AE11">
        <v>349.14389280719598</v>
      </c>
      <c r="AF11">
        <v>336.48329574372599</v>
      </c>
      <c r="AG11">
        <v>334.83801045815397</v>
      </c>
      <c r="AH11">
        <v>341.10631388657703</v>
      </c>
      <c r="AI11">
        <v>335.54401934804503</v>
      </c>
      <c r="AJ11">
        <v>347.19850808474899</v>
      </c>
      <c r="AK11">
        <v>336.28722992342398</v>
      </c>
      <c r="AL11">
        <v>348.64098099603399</v>
      </c>
      <c r="AM11">
        <v>345.13414910619599</v>
      </c>
      <c r="AN11">
        <v>339.63596845777698</v>
      </c>
      <c r="AO11">
        <v>337.47158427368498</v>
      </c>
      <c r="AP11">
        <v>346.37663962750798</v>
      </c>
      <c r="AQ11">
        <v>332.840915124182</v>
      </c>
      <c r="AR11">
        <v>335.66490564649803</v>
      </c>
      <c r="AS11">
        <v>333.86912235314401</v>
      </c>
      <c r="AT11">
        <v>347.84314644915099</v>
      </c>
      <c r="AU11">
        <v>350.81508607984699</v>
      </c>
      <c r="AV11">
        <v>339.346110968321</v>
      </c>
      <c r="AW11">
        <v>340.32497130335997</v>
      </c>
      <c r="AX11">
        <v>340.53559933185801</v>
      </c>
      <c r="AY11">
        <v>334.579602551351</v>
      </c>
      <c r="AZ11">
        <v>348.09626514399599</v>
      </c>
      <c r="BA11">
        <v>346.33858548530702</v>
      </c>
      <c r="BB11">
        <v>338.244283950968</v>
      </c>
      <c r="BC11">
        <v>346.72715540636</v>
      </c>
      <c r="BD11">
        <v>338.14022760560601</v>
      </c>
      <c r="BE11">
        <v>347.13642062981899</v>
      </c>
      <c r="BF11">
        <v>339.66855910992098</v>
      </c>
      <c r="BG11">
        <v>341.11574378775998</v>
      </c>
      <c r="BH11">
        <v>341.35946325074099</v>
      </c>
      <c r="BI11">
        <v>332.36255167912702</v>
      </c>
      <c r="BJ11">
        <v>336.63703225830602</v>
      </c>
      <c r="BK11">
        <v>336.947096394038</v>
      </c>
      <c r="BL11">
        <v>345.19169997830602</v>
      </c>
      <c r="BM11">
        <v>343.54406170089601</v>
      </c>
      <c r="BN11">
        <v>344.417616018628</v>
      </c>
      <c r="BO11">
        <v>339.61098834091001</v>
      </c>
      <c r="BP11">
        <v>339.599881392783</v>
      </c>
      <c r="BQ11">
        <v>346.211100190563</v>
      </c>
      <c r="BR11">
        <v>344.02237652282003</v>
      </c>
      <c r="BS11">
        <v>346.37821539556001</v>
      </c>
      <c r="BT11">
        <v>343.98766180758798</v>
      </c>
      <c r="BU11">
        <v>356.03588034921398</v>
      </c>
      <c r="BV11">
        <v>352.57617703189698</v>
      </c>
      <c r="BW11">
        <v>354.08807281169197</v>
      </c>
      <c r="BX11">
        <v>351.87456516313699</v>
      </c>
      <c r="BY11">
        <v>348.51678790599601</v>
      </c>
      <c r="BZ11">
        <v>347.94379804145501</v>
      </c>
      <c r="CA11">
        <v>354.29529317491398</v>
      </c>
      <c r="CB11">
        <v>348.61093929011003</v>
      </c>
      <c r="CC11">
        <v>345.64416534855201</v>
      </c>
      <c r="CD11">
        <v>347.28132077956599</v>
      </c>
    </row>
    <row r="12" spans="1:82" x14ac:dyDescent="0.25">
      <c r="A12">
        <v>2.4032042723631499</v>
      </c>
      <c r="B12">
        <v>350.98744065328998</v>
      </c>
      <c r="C12">
        <v>360.13684196862903</v>
      </c>
      <c r="D12">
        <v>360.27445639940299</v>
      </c>
      <c r="E12">
        <v>351.66243482812303</v>
      </c>
      <c r="F12">
        <v>356.89152000972098</v>
      </c>
      <c r="G12">
        <v>355.817273884614</v>
      </c>
      <c r="H12">
        <v>356.23793354105999</v>
      </c>
      <c r="I12">
        <v>365.19721864785799</v>
      </c>
      <c r="J12">
        <v>352.26678020114701</v>
      </c>
      <c r="K12">
        <v>354.42462277882498</v>
      </c>
      <c r="L12">
        <v>349.85538190654802</v>
      </c>
      <c r="M12">
        <v>356.05538393647998</v>
      </c>
      <c r="N12">
        <v>354.59143293306801</v>
      </c>
      <c r="O12">
        <v>358.164752164861</v>
      </c>
      <c r="P12">
        <v>334.94211031296402</v>
      </c>
      <c r="Q12">
        <v>343.466561660433</v>
      </c>
      <c r="R12">
        <v>350.525600717673</v>
      </c>
      <c r="S12">
        <v>347.030043607241</v>
      </c>
      <c r="T12">
        <v>336.183284926309</v>
      </c>
      <c r="U12">
        <v>336.82337355063902</v>
      </c>
      <c r="V12">
        <v>346.11821073958401</v>
      </c>
      <c r="W12">
        <v>333.114440117583</v>
      </c>
      <c r="X12">
        <v>340.25656062279899</v>
      </c>
      <c r="Y12">
        <v>346.10918021976801</v>
      </c>
      <c r="Z12">
        <v>341.190322137762</v>
      </c>
      <c r="AA12">
        <v>336.69225193173799</v>
      </c>
      <c r="AB12">
        <v>341.84642006083902</v>
      </c>
      <c r="AC12">
        <v>335.25081386671098</v>
      </c>
      <c r="AD12">
        <v>337.89930617814701</v>
      </c>
      <c r="AE12">
        <v>347.76045482851202</v>
      </c>
      <c r="AF12">
        <v>340.175770219642</v>
      </c>
      <c r="AG12">
        <v>336.76464659182898</v>
      </c>
      <c r="AH12">
        <v>338.27932293689798</v>
      </c>
      <c r="AI12">
        <v>338.43962220401397</v>
      </c>
      <c r="AJ12">
        <v>348.4300069674</v>
      </c>
      <c r="AK12">
        <v>336.25003484813601</v>
      </c>
      <c r="AL12">
        <v>344.69060586969698</v>
      </c>
      <c r="AM12">
        <v>342.68319594943699</v>
      </c>
      <c r="AN12">
        <v>340.22142062855301</v>
      </c>
      <c r="AO12">
        <v>333.34640925166701</v>
      </c>
      <c r="AP12">
        <v>344.18498772479302</v>
      </c>
      <c r="AQ12">
        <v>335.47484668527301</v>
      </c>
      <c r="AR12">
        <v>335.09699723639199</v>
      </c>
      <c r="AS12">
        <v>332.38472425495701</v>
      </c>
      <c r="AT12">
        <v>346.80637519584502</v>
      </c>
      <c r="AU12">
        <v>348.54618811449399</v>
      </c>
      <c r="AV12">
        <v>340.549051800455</v>
      </c>
      <c r="AW12">
        <v>342.16146125593599</v>
      </c>
      <c r="AX12">
        <v>341.84669953130901</v>
      </c>
      <c r="AY12">
        <v>336.41396254829101</v>
      </c>
      <c r="AZ12">
        <v>350.48108027049699</v>
      </c>
      <c r="BA12">
        <v>347.88698644522401</v>
      </c>
      <c r="BB12">
        <v>337.10888423848797</v>
      </c>
      <c r="BC12">
        <v>344.76124296364799</v>
      </c>
      <c r="BD12">
        <v>339.03183058292598</v>
      </c>
      <c r="BE12">
        <v>347.10767906914799</v>
      </c>
      <c r="BF12">
        <v>342.12352467726799</v>
      </c>
      <c r="BG12">
        <v>339.79800861205098</v>
      </c>
      <c r="BH12">
        <v>340.31702645678899</v>
      </c>
      <c r="BI12">
        <v>331.68061434360999</v>
      </c>
      <c r="BJ12">
        <v>338.04201362835602</v>
      </c>
      <c r="BK12">
        <v>337.99081446830201</v>
      </c>
      <c r="BL12">
        <v>341.882905899256</v>
      </c>
      <c r="BM12">
        <v>342.090124883302</v>
      </c>
      <c r="BN12">
        <v>345.65633285080099</v>
      </c>
      <c r="BO12">
        <v>338.41225931692998</v>
      </c>
      <c r="BP12">
        <v>342.19350804929502</v>
      </c>
      <c r="BQ12">
        <v>340.89572920786298</v>
      </c>
      <c r="BR12">
        <v>344.68575120609</v>
      </c>
      <c r="BS12">
        <v>346.99477130515999</v>
      </c>
      <c r="BT12">
        <v>346.83632324914299</v>
      </c>
      <c r="BU12">
        <v>355.67475982023899</v>
      </c>
      <c r="BV12">
        <v>350.39724608252698</v>
      </c>
      <c r="BW12">
        <v>352.05291130177699</v>
      </c>
      <c r="BX12">
        <v>351.99823742167098</v>
      </c>
      <c r="BY12">
        <v>349.12882441064198</v>
      </c>
      <c r="BZ12">
        <v>346.23422155713598</v>
      </c>
      <c r="CA12">
        <v>353.630832013435</v>
      </c>
      <c r="CB12">
        <v>349.42312895910999</v>
      </c>
      <c r="CC12">
        <v>348.024232074265</v>
      </c>
      <c r="CD12">
        <v>346.22491680288698</v>
      </c>
    </row>
    <row r="13" spans="1:82" x14ac:dyDescent="0.25">
      <c r="A13">
        <v>2.6435246995994599</v>
      </c>
      <c r="B13">
        <v>357.246001650935</v>
      </c>
      <c r="C13">
        <v>355.00738457420101</v>
      </c>
      <c r="D13">
        <v>356.19594407431299</v>
      </c>
      <c r="E13">
        <v>352.979908102362</v>
      </c>
      <c r="F13">
        <v>358.50003609580898</v>
      </c>
      <c r="G13">
        <v>361.99170912851702</v>
      </c>
      <c r="H13">
        <v>351.510911519069</v>
      </c>
      <c r="I13">
        <v>366.03927885117599</v>
      </c>
      <c r="J13">
        <v>356.90305146236102</v>
      </c>
      <c r="K13">
        <v>362.29519102084402</v>
      </c>
      <c r="L13">
        <v>351.06678465943298</v>
      </c>
      <c r="M13">
        <v>349.30112574702298</v>
      </c>
      <c r="N13">
        <v>363.558113224642</v>
      </c>
      <c r="O13">
        <v>353.49825817347897</v>
      </c>
      <c r="P13">
        <v>334.78969163648202</v>
      </c>
      <c r="Q13">
        <v>340.03063736161897</v>
      </c>
      <c r="R13">
        <v>344.902175891686</v>
      </c>
      <c r="S13">
        <v>347.42651136170502</v>
      </c>
      <c r="T13">
        <v>334.51343926432497</v>
      </c>
      <c r="U13">
        <v>336.03712700808097</v>
      </c>
      <c r="V13">
        <v>345.18851074642401</v>
      </c>
      <c r="W13">
        <v>341.17743513607797</v>
      </c>
      <c r="X13">
        <v>337.24451734239301</v>
      </c>
      <c r="Y13">
        <v>345.48199399811</v>
      </c>
      <c r="Z13">
        <v>342.198879729868</v>
      </c>
      <c r="AA13">
        <v>334.47685543657798</v>
      </c>
      <c r="AB13">
        <v>343.49995526212098</v>
      </c>
      <c r="AC13">
        <v>335.37914352766199</v>
      </c>
      <c r="AD13">
        <v>336.96253850271899</v>
      </c>
      <c r="AE13">
        <v>343.29899720805099</v>
      </c>
      <c r="AF13">
        <v>341.141546746686</v>
      </c>
      <c r="AG13">
        <v>336.814229877976</v>
      </c>
      <c r="AH13">
        <v>332.71804975915302</v>
      </c>
      <c r="AI13">
        <v>338.49337259500697</v>
      </c>
      <c r="AJ13">
        <v>352.10120044447001</v>
      </c>
      <c r="AK13">
        <v>336.15549037225099</v>
      </c>
      <c r="AL13">
        <v>340.346824651818</v>
      </c>
      <c r="AM13">
        <v>339.33623223365902</v>
      </c>
      <c r="AN13">
        <v>342.12960657766598</v>
      </c>
      <c r="AO13">
        <v>327.71936357391297</v>
      </c>
      <c r="AP13">
        <v>338.11550724420698</v>
      </c>
      <c r="AQ13">
        <v>336.39185584187499</v>
      </c>
      <c r="AR13">
        <v>336.37999146021599</v>
      </c>
      <c r="AS13">
        <v>329.800046106634</v>
      </c>
      <c r="AT13">
        <v>344.56174893315801</v>
      </c>
      <c r="AU13">
        <v>342.77742438248498</v>
      </c>
      <c r="AV13">
        <v>344.71219713375802</v>
      </c>
      <c r="AW13">
        <v>339.42662231109699</v>
      </c>
      <c r="AX13">
        <v>347.47356883646302</v>
      </c>
      <c r="AY13">
        <v>337.44433622881201</v>
      </c>
      <c r="AZ13">
        <v>347.91364259501</v>
      </c>
      <c r="BA13">
        <v>342.98614299581197</v>
      </c>
      <c r="BB13">
        <v>332.54364626792602</v>
      </c>
      <c r="BC13">
        <v>341.69365846603398</v>
      </c>
      <c r="BD13">
        <v>338.30414911275699</v>
      </c>
      <c r="BE13">
        <v>347.79641126006999</v>
      </c>
      <c r="BF13">
        <v>348.947920476673</v>
      </c>
      <c r="BG13">
        <v>334.41374585503598</v>
      </c>
      <c r="BH13">
        <v>338.72272883166403</v>
      </c>
      <c r="BI13">
        <v>333.40738569801499</v>
      </c>
      <c r="BJ13">
        <v>338.40365559636598</v>
      </c>
      <c r="BK13">
        <v>337.43184858010102</v>
      </c>
      <c r="BL13">
        <v>336.13559850361702</v>
      </c>
      <c r="BM13">
        <v>340.56365402662402</v>
      </c>
      <c r="BN13">
        <v>343.37177818965603</v>
      </c>
      <c r="BO13">
        <v>340.80671193938099</v>
      </c>
      <c r="BP13">
        <v>344.41589702787002</v>
      </c>
      <c r="BQ13">
        <v>332.03587956767097</v>
      </c>
      <c r="BR13">
        <v>346.27722651024902</v>
      </c>
      <c r="BS13">
        <v>352.70970272437899</v>
      </c>
      <c r="BT13">
        <v>351.04861233176899</v>
      </c>
      <c r="BU13">
        <v>352.197196317627</v>
      </c>
      <c r="BV13">
        <v>350.835841480184</v>
      </c>
      <c r="BW13">
        <v>346.14937704620002</v>
      </c>
      <c r="BX13">
        <v>352.19476793085698</v>
      </c>
      <c r="BY13">
        <v>344.84083332568201</v>
      </c>
      <c r="BZ13">
        <v>347.41083898733802</v>
      </c>
      <c r="CA13">
        <v>352.67701988259</v>
      </c>
      <c r="CB13">
        <v>345.81825724360198</v>
      </c>
      <c r="CC13">
        <v>353.08725184017499</v>
      </c>
      <c r="CD13">
        <v>345.03325351907398</v>
      </c>
    </row>
    <row r="14" spans="1:82" x14ac:dyDescent="0.25">
      <c r="A14">
        <v>2.8838451268357801</v>
      </c>
      <c r="B14">
        <v>356.32642318866999</v>
      </c>
      <c r="C14">
        <v>350.879197531405</v>
      </c>
      <c r="D14">
        <v>347.35625113112599</v>
      </c>
      <c r="E14">
        <v>351.325238202609</v>
      </c>
      <c r="F14">
        <v>355.16427767711798</v>
      </c>
      <c r="G14">
        <v>363.75141827305202</v>
      </c>
      <c r="H14">
        <v>348.67566222261502</v>
      </c>
      <c r="I14">
        <v>360.81195615529998</v>
      </c>
      <c r="J14">
        <v>357.99362422757702</v>
      </c>
      <c r="K14">
        <v>363.864719423498</v>
      </c>
      <c r="L14">
        <v>351.76196476215301</v>
      </c>
      <c r="M14">
        <v>350.41745764134203</v>
      </c>
      <c r="N14">
        <v>359.14456852716501</v>
      </c>
      <c r="O14">
        <v>351.33413415821002</v>
      </c>
      <c r="P14">
        <v>335.79405455424001</v>
      </c>
      <c r="Q14">
        <v>336.53873522392701</v>
      </c>
      <c r="R14">
        <v>342.09874705202401</v>
      </c>
      <c r="S14">
        <v>342.54994399838</v>
      </c>
      <c r="T14">
        <v>336.519383457956</v>
      </c>
      <c r="U14">
        <v>334.94145754579603</v>
      </c>
      <c r="V14">
        <v>342.83925037069901</v>
      </c>
      <c r="W14">
        <v>339.74115896393101</v>
      </c>
      <c r="X14">
        <v>336.64292292808398</v>
      </c>
      <c r="Y14">
        <v>346.41239451065599</v>
      </c>
      <c r="Z14">
        <v>340.30504773612603</v>
      </c>
      <c r="AA14">
        <v>338.07681217361898</v>
      </c>
      <c r="AB14">
        <v>334.52543305153199</v>
      </c>
      <c r="AC14">
        <v>332.81690322319997</v>
      </c>
      <c r="AD14">
        <v>339.40275109551698</v>
      </c>
      <c r="AE14">
        <v>339.01210256054401</v>
      </c>
      <c r="AF14">
        <v>333.67711254128398</v>
      </c>
      <c r="AG14">
        <v>338.86122170414001</v>
      </c>
      <c r="AH14">
        <v>333.86706283327499</v>
      </c>
      <c r="AI14">
        <v>342.98393115811501</v>
      </c>
      <c r="AJ14">
        <v>345.989768737188</v>
      </c>
      <c r="AK14">
        <v>337.04822409958098</v>
      </c>
      <c r="AL14">
        <v>339.32509251497697</v>
      </c>
      <c r="AM14">
        <v>336.88215542175402</v>
      </c>
      <c r="AN14">
        <v>344.10925063327699</v>
      </c>
      <c r="AO14">
        <v>328.020767473045</v>
      </c>
      <c r="AP14">
        <v>341.68900896831298</v>
      </c>
      <c r="AQ14">
        <v>340.81817936253299</v>
      </c>
      <c r="AR14">
        <v>329.76893271481299</v>
      </c>
      <c r="AS14">
        <v>333.50741873218902</v>
      </c>
      <c r="AT14">
        <v>344.983224060152</v>
      </c>
      <c r="AU14">
        <v>343.46013862921501</v>
      </c>
      <c r="AV14">
        <v>342.36330708986497</v>
      </c>
      <c r="AW14">
        <v>335.010172912207</v>
      </c>
      <c r="AX14">
        <v>348.20799759623998</v>
      </c>
      <c r="AY14">
        <v>334.90405266666801</v>
      </c>
      <c r="AZ14">
        <v>348.32346835956503</v>
      </c>
      <c r="BA14">
        <v>342.31041909341099</v>
      </c>
      <c r="BB14">
        <v>338.99777478964103</v>
      </c>
      <c r="BC14">
        <v>337.03244193298298</v>
      </c>
      <c r="BD14">
        <v>334.41089059019998</v>
      </c>
      <c r="BE14">
        <v>344.580418587135</v>
      </c>
      <c r="BF14">
        <v>348.72191130286097</v>
      </c>
      <c r="BG14">
        <v>335.97928675929302</v>
      </c>
      <c r="BH14">
        <v>338.986230420119</v>
      </c>
      <c r="BI14">
        <v>334.00246906189</v>
      </c>
      <c r="BJ14">
        <v>338.46016676422101</v>
      </c>
      <c r="BK14">
        <v>337.35837589017399</v>
      </c>
      <c r="BL14">
        <v>331.254564329017</v>
      </c>
      <c r="BM14">
        <v>339.35924226923402</v>
      </c>
      <c r="BN14">
        <v>333.71228607235599</v>
      </c>
      <c r="BO14">
        <v>339.20782825672097</v>
      </c>
      <c r="BP14">
        <v>342.82686160903103</v>
      </c>
      <c r="BQ14">
        <v>334.02257674131198</v>
      </c>
      <c r="BR14">
        <v>351.06803281141299</v>
      </c>
      <c r="BS14">
        <v>351.17490244464602</v>
      </c>
      <c r="BT14">
        <v>350.97803487734097</v>
      </c>
      <c r="BU14">
        <v>349.10628274819101</v>
      </c>
      <c r="BV14">
        <v>351.67612581568801</v>
      </c>
      <c r="BW14">
        <v>339.67608479426201</v>
      </c>
      <c r="BX14">
        <v>352.45481152151001</v>
      </c>
      <c r="BY14">
        <v>340.20465714256102</v>
      </c>
      <c r="BZ14">
        <v>341.02547460241198</v>
      </c>
      <c r="CA14">
        <v>351.27755996689802</v>
      </c>
      <c r="CB14">
        <v>339.32654922388002</v>
      </c>
      <c r="CC14">
        <v>353.80147886419701</v>
      </c>
      <c r="CD14">
        <v>350.62418218451398</v>
      </c>
    </row>
    <row r="15" spans="1:82" x14ac:dyDescent="0.25">
      <c r="A15">
        <v>3.1241655540720901</v>
      </c>
      <c r="B15">
        <v>357.85174725898997</v>
      </c>
      <c r="C15">
        <v>353.59572649926901</v>
      </c>
      <c r="D15">
        <v>339.74197851307298</v>
      </c>
      <c r="E15">
        <v>355.53917735099202</v>
      </c>
      <c r="F15">
        <v>351.81927558035102</v>
      </c>
      <c r="G15">
        <v>362.36380343444699</v>
      </c>
      <c r="H15">
        <v>350.58005609775802</v>
      </c>
      <c r="I15">
        <v>357.231338699064</v>
      </c>
      <c r="J15">
        <v>355.67568931559799</v>
      </c>
      <c r="K15">
        <v>364.08187364857901</v>
      </c>
      <c r="L15">
        <v>351.02513042965597</v>
      </c>
      <c r="M15">
        <v>350.81787784944601</v>
      </c>
      <c r="N15">
        <v>362.36469972910697</v>
      </c>
      <c r="O15">
        <v>353.92441303907998</v>
      </c>
      <c r="P15">
        <v>334.13286834891397</v>
      </c>
      <c r="Q15">
        <v>335.35348043820198</v>
      </c>
      <c r="R15">
        <v>340.92136215410801</v>
      </c>
      <c r="S15">
        <v>340.216430309869</v>
      </c>
      <c r="T15">
        <v>338.78399173510002</v>
      </c>
      <c r="U15">
        <v>334.29956988781203</v>
      </c>
      <c r="V15">
        <v>341.57405765293697</v>
      </c>
      <c r="W15">
        <v>341.700445270074</v>
      </c>
      <c r="X15">
        <v>339.64973308923197</v>
      </c>
      <c r="Y15">
        <v>346.52413628602199</v>
      </c>
      <c r="Z15">
        <v>342.86678004116499</v>
      </c>
      <c r="AA15">
        <v>345.81179742188402</v>
      </c>
      <c r="AB15">
        <v>335.27367510078801</v>
      </c>
      <c r="AC15">
        <v>329.92239900413603</v>
      </c>
      <c r="AD15">
        <v>338.84815474390399</v>
      </c>
      <c r="AE15">
        <v>335.85638629021599</v>
      </c>
      <c r="AF15">
        <v>333.55146301610102</v>
      </c>
      <c r="AG15">
        <v>337.53120918503799</v>
      </c>
      <c r="AH15">
        <v>335.695099354315</v>
      </c>
      <c r="AI15">
        <v>345.37008766691503</v>
      </c>
      <c r="AJ15">
        <v>344.54730534849602</v>
      </c>
      <c r="AK15">
        <v>336.18480605224198</v>
      </c>
      <c r="AL15">
        <v>340.65224897884798</v>
      </c>
      <c r="AM15">
        <v>338.61875390936001</v>
      </c>
      <c r="AN15">
        <v>342.79637258556301</v>
      </c>
      <c r="AO15">
        <v>326.19601632384598</v>
      </c>
      <c r="AP15">
        <v>342.38778880743899</v>
      </c>
      <c r="AQ15">
        <v>343.11207959857097</v>
      </c>
      <c r="AR15">
        <v>323.28125547837698</v>
      </c>
      <c r="AS15">
        <v>337.01307250443398</v>
      </c>
      <c r="AT15">
        <v>343.41456265296699</v>
      </c>
      <c r="AU15">
        <v>342.42354316398701</v>
      </c>
      <c r="AV15">
        <v>341.363932440582</v>
      </c>
      <c r="AW15">
        <v>333.95018399383503</v>
      </c>
      <c r="AX15">
        <v>347.78172216508102</v>
      </c>
      <c r="AY15">
        <v>335.98899101108401</v>
      </c>
      <c r="AZ15">
        <v>350.87472214574899</v>
      </c>
      <c r="BA15">
        <v>343.92163580374699</v>
      </c>
      <c r="BB15">
        <v>341.88087458528702</v>
      </c>
      <c r="BC15">
        <v>333.54610303875597</v>
      </c>
      <c r="BD15">
        <v>332.03615054746001</v>
      </c>
      <c r="BE15">
        <v>344.86137922420801</v>
      </c>
      <c r="BF15">
        <v>353.61589250743202</v>
      </c>
      <c r="BG15">
        <v>337.01430532375502</v>
      </c>
      <c r="BH15">
        <v>339.64079159694899</v>
      </c>
      <c r="BI15">
        <v>333.27514577917498</v>
      </c>
      <c r="BJ15">
        <v>339.01210304187902</v>
      </c>
      <c r="BK15">
        <v>336.43892848842597</v>
      </c>
      <c r="BL15">
        <v>328.53364286773001</v>
      </c>
      <c r="BM15">
        <v>340.99462869116599</v>
      </c>
      <c r="BN15">
        <v>331.401760374312</v>
      </c>
      <c r="BO15">
        <v>341.23137515817302</v>
      </c>
      <c r="BP15">
        <v>342.76126209227903</v>
      </c>
      <c r="BQ15">
        <v>334.23885117193902</v>
      </c>
      <c r="BR15">
        <v>354.476892019871</v>
      </c>
      <c r="BS15">
        <v>350.91969081879398</v>
      </c>
      <c r="BT15">
        <v>353.33956388403499</v>
      </c>
      <c r="BU15">
        <v>349.50636810429899</v>
      </c>
      <c r="BV15">
        <v>355.34826977976797</v>
      </c>
      <c r="BW15">
        <v>338.80619336549802</v>
      </c>
      <c r="BX15">
        <v>354.88336557952402</v>
      </c>
      <c r="BY15">
        <v>341.68466597456302</v>
      </c>
      <c r="BZ15">
        <v>339.77882630987301</v>
      </c>
      <c r="CA15">
        <v>347.07275874031302</v>
      </c>
      <c r="CB15">
        <v>335.99939710382199</v>
      </c>
      <c r="CC15">
        <v>354.12049235971898</v>
      </c>
      <c r="CD15">
        <v>352.89249716107798</v>
      </c>
    </row>
    <row r="16" spans="1:82" x14ac:dyDescent="0.25">
      <c r="A16">
        <v>3.3644859813084098</v>
      </c>
      <c r="B16">
        <v>357.80174460921398</v>
      </c>
      <c r="C16">
        <v>353.82965292008902</v>
      </c>
      <c r="D16">
        <v>339.54874755415199</v>
      </c>
      <c r="E16">
        <v>355.75570304014002</v>
      </c>
      <c r="F16">
        <v>351.80445502715997</v>
      </c>
      <c r="G16">
        <v>362.38500413624899</v>
      </c>
      <c r="H16">
        <v>350.645658736055</v>
      </c>
      <c r="I16">
        <v>357.32820595909999</v>
      </c>
      <c r="J16">
        <v>355.61565830682002</v>
      </c>
      <c r="K16">
        <v>364.19300974452699</v>
      </c>
      <c r="L16">
        <v>351.03636573162299</v>
      </c>
      <c r="M16">
        <v>350.94728695579801</v>
      </c>
      <c r="N16">
        <v>362.56086658865303</v>
      </c>
      <c r="O16">
        <v>354.02659387826202</v>
      </c>
      <c r="P16">
        <v>334.17053400253002</v>
      </c>
      <c r="Q16">
        <v>335.348074435039</v>
      </c>
      <c r="R16">
        <v>340.86783479488997</v>
      </c>
      <c r="S16">
        <v>340.317398540483</v>
      </c>
      <c r="T16">
        <v>338.700213730256</v>
      </c>
      <c r="U16">
        <v>334.17922136977103</v>
      </c>
      <c r="V16">
        <v>341.54455809144002</v>
      </c>
      <c r="W16">
        <v>341.89286014462402</v>
      </c>
      <c r="X16">
        <v>339.95668452416498</v>
      </c>
      <c r="Y16">
        <v>346.56642027453597</v>
      </c>
      <c r="Z16">
        <v>343.18853918064298</v>
      </c>
      <c r="AA16">
        <v>346.11483846861898</v>
      </c>
      <c r="AB16">
        <v>335.27242630214101</v>
      </c>
      <c r="AC16">
        <v>329.93597275122403</v>
      </c>
      <c r="AD16">
        <v>338.80416392986598</v>
      </c>
      <c r="AE16">
        <v>335.66130824652299</v>
      </c>
      <c r="AF16">
        <v>333.55255108201101</v>
      </c>
      <c r="AG16">
        <v>337.62396963347402</v>
      </c>
      <c r="AH16">
        <v>335.68904693155702</v>
      </c>
      <c r="AI16">
        <v>345.446177701392</v>
      </c>
      <c r="AJ16">
        <v>344.73152585672301</v>
      </c>
      <c r="AK16">
        <v>336.10680139065499</v>
      </c>
      <c r="AL16">
        <v>340.82268089445</v>
      </c>
      <c r="AM16">
        <v>338.83732514563502</v>
      </c>
      <c r="AN16">
        <v>342.93767734467002</v>
      </c>
      <c r="AO16">
        <v>326.26641183288598</v>
      </c>
      <c r="AP16">
        <v>342.434218203949</v>
      </c>
      <c r="AQ16">
        <v>343.34909762897701</v>
      </c>
      <c r="AR16">
        <v>323.20034713972802</v>
      </c>
      <c r="AS16">
        <v>337.036122335122</v>
      </c>
      <c r="AT16">
        <v>343.54327576108602</v>
      </c>
      <c r="AU16">
        <v>342.32280122642499</v>
      </c>
      <c r="AV16">
        <v>341.229615497152</v>
      </c>
      <c r="AW16">
        <v>334.22522273744198</v>
      </c>
      <c r="AX16">
        <v>347.87318811477201</v>
      </c>
      <c r="AY16">
        <v>336.06489720797703</v>
      </c>
      <c r="AZ16">
        <v>350.90510717369801</v>
      </c>
      <c r="BA16">
        <v>344.054627650199</v>
      </c>
      <c r="BB16">
        <v>342.15878603971902</v>
      </c>
      <c r="BC16">
        <v>333.59257600366601</v>
      </c>
      <c r="BD16">
        <v>331.90175495931402</v>
      </c>
      <c r="BE16">
        <v>344.65878737688899</v>
      </c>
      <c r="BF16">
        <v>353.85032703914601</v>
      </c>
      <c r="BG16">
        <v>337.06103422616002</v>
      </c>
      <c r="BH16">
        <v>339.628428819058</v>
      </c>
      <c r="BI16">
        <v>333.36589626987899</v>
      </c>
      <c r="BJ16">
        <v>339.04717355848902</v>
      </c>
      <c r="BK16">
        <v>336.29649874494601</v>
      </c>
      <c r="BL16">
        <v>328.34112177512498</v>
      </c>
      <c r="BM16">
        <v>341.36842303947202</v>
      </c>
      <c r="BN16">
        <v>331.35764116589598</v>
      </c>
      <c r="BO16">
        <v>341.35492859142499</v>
      </c>
      <c r="BP16">
        <v>342.88417201061702</v>
      </c>
      <c r="BQ16">
        <v>334.23989052444699</v>
      </c>
      <c r="BR16">
        <v>354.516641417372</v>
      </c>
      <c r="BS16">
        <v>350.96379166617999</v>
      </c>
      <c r="BT16">
        <v>353.27398693075401</v>
      </c>
      <c r="BU16">
        <v>349.454647594346</v>
      </c>
      <c r="BV16">
        <v>355.69099350011197</v>
      </c>
      <c r="BW16">
        <v>338.88934706278701</v>
      </c>
      <c r="BX16">
        <v>354.79526945159898</v>
      </c>
      <c r="BY16">
        <v>341.69691853208701</v>
      </c>
      <c r="BZ16">
        <v>339.70941757271498</v>
      </c>
      <c r="CA16">
        <v>346.73123428981899</v>
      </c>
      <c r="CB16">
        <v>335.858725796138</v>
      </c>
      <c r="CC16">
        <v>353.85122818093703</v>
      </c>
      <c r="CD16">
        <v>353.03022975161798</v>
      </c>
    </row>
    <row r="17" spans="1:82" x14ac:dyDescent="0.25">
      <c r="A17">
        <v>3.6048064085447198</v>
      </c>
      <c r="B17">
        <v>355.01369747408802</v>
      </c>
      <c r="C17">
        <v>353.59747610703499</v>
      </c>
      <c r="D17">
        <v>337.20598213435102</v>
      </c>
      <c r="E17">
        <v>354.063317496921</v>
      </c>
      <c r="F17">
        <v>357.82601834023001</v>
      </c>
      <c r="G17">
        <v>361.55970141355601</v>
      </c>
      <c r="H17">
        <v>350.05602822564703</v>
      </c>
      <c r="I17">
        <v>355.332724958109</v>
      </c>
      <c r="J17">
        <v>356.428030796781</v>
      </c>
      <c r="K17">
        <v>363.60644140041899</v>
      </c>
      <c r="L17">
        <v>352.83332304298898</v>
      </c>
      <c r="M17">
        <v>349.73778633944198</v>
      </c>
      <c r="N17">
        <v>359.650855883693</v>
      </c>
      <c r="O17">
        <v>353.54027463958403</v>
      </c>
      <c r="P17">
        <v>342.36091810552398</v>
      </c>
      <c r="Q17">
        <v>341.30880335630297</v>
      </c>
      <c r="R17">
        <v>342.70812045968597</v>
      </c>
      <c r="S17">
        <v>340.25636703956798</v>
      </c>
      <c r="T17">
        <v>338.44683755170303</v>
      </c>
      <c r="U17">
        <v>333.29981509478898</v>
      </c>
      <c r="V17">
        <v>342.86941046930298</v>
      </c>
      <c r="W17">
        <v>340.220648049587</v>
      </c>
      <c r="X17">
        <v>336.53798555404501</v>
      </c>
      <c r="Y17">
        <v>342.977255779487</v>
      </c>
      <c r="Z17">
        <v>339.94062564726403</v>
      </c>
      <c r="AA17">
        <v>343.60474750670897</v>
      </c>
      <c r="AB17">
        <v>339.31394818660499</v>
      </c>
      <c r="AC17">
        <v>332.62534965755901</v>
      </c>
      <c r="AD17">
        <v>337.17706103097697</v>
      </c>
      <c r="AE17">
        <v>333.934005338406</v>
      </c>
      <c r="AF17">
        <v>329.99524906482702</v>
      </c>
      <c r="AG17">
        <v>338.06520853444999</v>
      </c>
      <c r="AH17">
        <v>339.12225994261701</v>
      </c>
      <c r="AI17">
        <v>344.31485967117101</v>
      </c>
      <c r="AJ17">
        <v>342.95441343096599</v>
      </c>
      <c r="AK17">
        <v>334.37911396426102</v>
      </c>
      <c r="AL17">
        <v>343.54583212886098</v>
      </c>
      <c r="AM17">
        <v>340.82788588911399</v>
      </c>
      <c r="AN17">
        <v>338.34671144896203</v>
      </c>
      <c r="AO17">
        <v>331.15890228360399</v>
      </c>
      <c r="AP17">
        <v>343.65156430647897</v>
      </c>
      <c r="AQ17">
        <v>342.93505809445998</v>
      </c>
      <c r="AR17">
        <v>326.632140770896</v>
      </c>
      <c r="AS17">
        <v>338.30586354565497</v>
      </c>
      <c r="AT17">
        <v>344.638295183808</v>
      </c>
      <c r="AU17">
        <v>346.211946752019</v>
      </c>
      <c r="AV17">
        <v>338.33674786382301</v>
      </c>
      <c r="AW17">
        <v>337.02189758624701</v>
      </c>
      <c r="AX17">
        <v>345.78820327207302</v>
      </c>
      <c r="AY17">
        <v>339.46693169563099</v>
      </c>
      <c r="AZ17">
        <v>346.83066343307303</v>
      </c>
      <c r="BA17">
        <v>342.71789390713701</v>
      </c>
      <c r="BB17">
        <v>341.73775706292901</v>
      </c>
      <c r="BC17">
        <v>335.80325615593898</v>
      </c>
      <c r="BD17">
        <v>331.39013778247698</v>
      </c>
      <c r="BE17">
        <v>346.18469404138102</v>
      </c>
      <c r="BF17">
        <v>354.37048506072</v>
      </c>
      <c r="BG17">
        <v>341.72251038886202</v>
      </c>
      <c r="BH17">
        <v>341.45944174606001</v>
      </c>
      <c r="BI17">
        <v>333.48515780526498</v>
      </c>
      <c r="BJ17">
        <v>336.65577836005798</v>
      </c>
      <c r="BK17">
        <v>332.930424929656</v>
      </c>
      <c r="BL17">
        <v>332.79539736962801</v>
      </c>
      <c r="BM17">
        <v>345.438948033835</v>
      </c>
      <c r="BN17">
        <v>331.32079267452701</v>
      </c>
      <c r="BO17">
        <v>340.978281194114</v>
      </c>
      <c r="BP17">
        <v>345.94080638800801</v>
      </c>
      <c r="BQ17">
        <v>339.61356979999499</v>
      </c>
      <c r="BR17">
        <v>355.025726618943</v>
      </c>
      <c r="BS17">
        <v>349.41428163314799</v>
      </c>
      <c r="BT17">
        <v>356.12619564865503</v>
      </c>
      <c r="BU17">
        <v>350.68549325829002</v>
      </c>
      <c r="BV17">
        <v>356.47113393139603</v>
      </c>
      <c r="BW17">
        <v>340.68907323989401</v>
      </c>
      <c r="BX17">
        <v>354.660455983627</v>
      </c>
      <c r="BY17">
        <v>342.55389047196797</v>
      </c>
      <c r="BZ17">
        <v>339.81910002444403</v>
      </c>
      <c r="CA17">
        <v>346.99115139894297</v>
      </c>
      <c r="CB17">
        <v>339.54856696922798</v>
      </c>
      <c r="CC17">
        <v>352.22770233926599</v>
      </c>
      <c r="CD17">
        <v>353.58703142967897</v>
      </c>
    </row>
    <row r="18" spans="1:82" x14ac:dyDescent="0.25">
      <c r="A18">
        <v>3.84512683578104</v>
      </c>
      <c r="B18">
        <v>352.307727200388</v>
      </c>
      <c r="C18">
        <v>351.77553428547202</v>
      </c>
      <c r="D18">
        <v>336.98818912639098</v>
      </c>
      <c r="E18">
        <v>353.72460914925301</v>
      </c>
      <c r="F18">
        <v>355.73728928751501</v>
      </c>
      <c r="G18">
        <v>361.44526018233</v>
      </c>
      <c r="H18">
        <v>349.94516884999501</v>
      </c>
      <c r="I18">
        <v>351.05093345801498</v>
      </c>
      <c r="J18">
        <v>353.25983850687197</v>
      </c>
      <c r="K18">
        <v>359.316258281898</v>
      </c>
      <c r="L18">
        <v>357.67907069069702</v>
      </c>
      <c r="M18">
        <v>354.058906391861</v>
      </c>
      <c r="N18">
        <v>353.929327685327</v>
      </c>
      <c r="O18">
        <v>351.85581742675299</v>
      </c>
      <c r="P18">
        <v>351.28463834008397</v>
      </c>
      <c r="Q18">
        <v>349.78275752751102</v>
      </c>
      <c r="R18">
        <v>343.79825722743999</v>
      </c>
      <c r="S18">
        <v>333.403583502196</v>
      </c>
      <c r="T18">
        <v>339.26507625021998</v>
      </c>
      <c r="U18">
        <v>332.06489220631101</v>
      </c>
      <c r="V18">
        <v>340.70144780912398</v>
      </c>
      <c r="W18">
        <v>336.25577061229399</v>
      </c>
      <c r="X18">
        <v>334.53467268810601</v>
      </c>
      <c r="Y18">
        <v>343.310387816304</v>
      </c>
      <c r="Z18">
        <v>333.51224704753997</v>
      </c>
      <c r="AA18">
        <v>339.50633728405103</v>
      </c>
      <c r="AB18">
        <v>342.27714417939399</v>
      </c>
      <c r="AC18">
        <v>336.54059645016002</v>
      </c>
      <c r="AD18">
        <v>337.50849371591897</v>
      </c>
      <c r="AE18">
        <v>338.365194819686</v>
      </c>
      <c r="AF18">
        <v>328.09644320276902</v>
      </c>
      <c r="AG18">
        <v>340.08162573940399</v>
      </c>
      <c r="AH18">
        <v>343.42631512644601</v>
      </c>
      <c r="AI18">
        <v>347.79246068671699</v>
      </c>
      <c r="AJ18">
        <v>339.54001559764703</v>
      </c>
      <c r="AK18">
        <v>333.77423758318099</v>
      </c>
      <c r="AL18">
        <v>345.54935849867098</v>
      </c>
      <c r="AM18">
        <v>342.09744925630002</v>
      </c>
      <c r="AN18">
        <v>336.45511353898598</v>
      </c>
      <c r="AO18">
        <v>333.944454335405</v>
      </c>
      <c r="AP18">
        <v>340.97438056413699</v>
      </c>
      <c r="AQ18">
        <v>339.83903709128299</v>
      </c>
      <c r="AR18">
        <v>327.70599223957299</v>
      </c>
      <c r="AS18">
        <v>337.03542610136498</v>
      </c>
      <c r="AT18">
        <v>345.76145468852502</v>
      </c>
      <c r="AU18">
        <v>352.79630479509598</v>
      </c>
      <c r="AV18">
        <v>335.26877263041001</v>
      </c>
      <c r="AW18">
        <v>342.25897124577699</v>
      </c>
      <c r="AX18">
        <v>341.07519086247498</v>
      </c>
      <c r="AY18">
        <v>341.143950986954</v>
      </c>
      <c r="AZ18">
        <v>344.89018380372698</v>
      </c>
      <c r="BA18">
        <v>345.69766667554399</v>
      </c>
      <c r="BB18">
        <v>344.50910453615398</v>
      </c>
      <c r="BC18">
        <v>339.86112837131998</v>
      </c>
      <c r="BD18">
        <v>332.41528208750401</v>
      </c>
      <c r="BE18">
        <v>345.74809378433503</v>
      </c>
      <c r="BF18">
        <v>347.08249454599797</v>
      </c>
      <c r="BG18">
        <v>347.25438875403597</v>
      </c>
      <c r="BH18">
        <v>345.52125632408001</v>
      </c>
      <c r="BI18">
        <v>332.94883359083599</v>
      </c>
      <c r="BJ18">
        <v>334.88807872150602</v>
      </c>
      <c r="BK18">
        <v>329.130537717094</v>
      </c>
      <c r="BL18">
        <v>330.58666148199802</v>
      </c>
      <c r="BM18">
        <v>345.09244392140403</v>
      </c>
      <c r="BN18">
        <v>330.20980809816899</v>
      </c>
      <c r="BO18">
        <v>342.68139049355</v>
      </c>
      <c r="BP18">
        <v>344.56416029556101</v>
      </c>
      <c r="BQ18">
        <v>345.946140829949</v>
      </c>
      <c r="BR18">
        <v>358.15032840810699</v>
      </c>
      <c r="BS18">
        <v>341.96606635309399</v>
      </c>
      <c r="BT18">
        <v>354.24518878100298</v>
      </c>
      <c r="BU18">
        <v>352.42600457050202</v>
      </c>
      <c r="BV18">
        <v>354.542348796856</v>
      </c>
      <c r="BW18">
        <v>344.63272885561798</v>
      </c>
      <c r="BX18">
        <v>355.42985606257002</v>
      </c>
      <c r="BY18">
        <v>345.30273636433401</v>
      </c>
      <c r="BZ18">
        <v>341.83036102409199</v>
      </c>
      <c r="CA18">
        <v>349.58373734958298</v>
      </c>
      <c r="CB18">
        <v>345.46959454456902</v>
      </c>
      <c r="CC18">
        <v>347.96662294657602</v>
      </c>
      <c r="CD18">
        <v>352.78684756642298</v>
      </c>
    </row>
    <row r="19" spans="1:82" x14ac:dyDescent="0.25">
      <c r="A19">
        <v>4.0854472630173504</v>
      </c>
      <c r="B19">
        <v>350.57624753550601</v>
      </c>
      <c r="C19">
        <v>353.32083316503901</v>
      </c>
      <c r="D19">
        <v>338.52301529311001</v>
      </c>
      <c r="E19">
        <v>360.52451368588402</v>
      </c>
      <c r="F19">
        <v>355.64919938591299</v>
      </c>
      <c r="G19">
        <v>358.74039112928102</v>
      </c>
      <c r="H19">
        <v>350.93818600331298</v>
      </c>
      <c r="I19">
        <v>347.92540787893199</v>
      </c>
      <c r="J19">
        <v>351.03224196962401</v>
      </c>
      <c r="K19">
        <v>357.312750599997</v>
      </c>
      <c r="L19">
        <v>360.25467513791301</v>
      </c>
      <c r="M19">
        <v>352.75675527675901</v>
      </c>
      <c r="N19">
        <v>354.67411758127298</v>
      </c>
      <c r="O19">
        <v>348.00329830982702</v>
      </c>
      <c r="P19">
        <v>354.40046970256401</v>
      </c>
      <c r="Q19">
        <v>352.551381105188</v>
      </c>
      <c r="R19">
        <v>340.15780189794299</v>
      </c>
      <c r="S19">
        <v>333.36905420653301</v>
      </c>
      <c r="T19">
        <v>340.97602629731699</v>
      </c>
      <c r="U19">
        <v>337.02090507989601</v>
      </c>
      <c r="V19">
        <v>340.99647721396502</v>
      </c>
      <c r="W19">
        <v>335.87543188697703</v>
      </c>
      <c r="X19">
        <v>338.17211652489698</v>
      </c>
      <c r="Y19">
        <v>345.18024980890698</v>
      </c>
      <c r="Z19">
        <v>333.84417978188998</v>
      </c>
      <c r="AA19">
        <v>336.67464524795099</v>
      </c>
      <c r="AB19">
        <v>346.90196057447702</v>
      </c>
      <c r="AC19">
        <v>335.03858597909698</v>
      </c>
      <c r="AD19">
        <v>338.11398168583099</v>
      </c>
      <c r="AE19">
        <v>336.84552652979499</v>
      </c>
      <c r="AF19">
        <v>331.69492052412301</v>
      </c>
      <c r="AG19">
        <v>345.05650764477298</v>
      </c>
      <c r="AH19">
        <v>345.45858520754001</v>
      </c>
      <c r="AI19">
        <v>342.17620598520102</v>
      </c>
      <c r="AJ19">
        <v>336.35028813935099</v>
      </c>
      <c r="AK19">
        <v>333.56739539442498</v>
      </c>
      <c r="AL19">
        <v>344.96892930803801</v>
      </c>
      <c r="AM19">
        <v>343.45470470300597</v>
      </c>
      <c r="AN19">
        <v>334.01237198869597</v>
      </c>
      <c r="AO19">
        <v>335.97130887439698</v>
      </c>
      <c r="AP19">
        <v>340.397043994684</v>
      </c>
      <c r="AQ19">
        <v>342.22863905149802</v>
      </c>
      <c r="AR19">
        <v>324.81074657458402</v>
      </c>
      <c r="AS19">
        <v>338.54253233922901</v>
      </c>
      <c r="AT19">
        <v>345.53231905449798</v>
      </c>
      <c r="AU19">
        <v>354.084686005084</v>
      </c>
      <c r="AV19">
        <v>329.91868640339402</v>
      </c>
      <c r="AW19">
        <v>348.299730699919</v>
      </c>
      <c r="AX19">
        <v>339.49150969579699</v>
      </c>
      <c r="AY19">
        <v>342.57905830724502</v>
      </c>
      <c r="AZ19">
        <v>343.22694805116998</v>
      </c>
      <c r="BA19">
        <v>346.16234805556297</v>
      </c>
      <c r="BB19">
        <v>348.436250587134</v>
      </c>
      <c r="BC19">
        <v>345.24349555762899</v>
      </c>
      <c r="BD19">
        <v>330.85449648629799</v>
      </c>
      <c r="BE19">
        <v>343.70894952026202</v>
      </c>
      <c r="BF19">
        <v>344.32482795581598</v>
      </c>
      <c r="BG19">
        <v>352.014441297649</v>
      </c>
      <c r="BH19">
        <v>344.69386398788703</v>
      </c>
      <c r="BI19">
        <v>329.39931244756701</v>
      </c>
      <c r="BJ19">
        <v>330.63155248432201</v>
      </c>
      <c r="BK19">
        <v>329.19496746681301</v>
      </c>
      <c r="BL19">
        <v>328.92747921106201</v>
      </c>
      <c r="BM19">
        <v>342.91673464943</v>
      </c>
      <c r="BN19">
        <v>333.40099890543797</v>
      </c>
      <c r="BO19">
        <v>339.32956198373398</v>
      </c>
      <c r="BP19">
        <v>347.99849933270701</v>
      </c>
      <c r="BQ19">
        <v>349.72146116482003</v>
      </c>
      <c r="BR19">
        <v>359.556358172214</v>
      </c>
      <c r="BS19">
        <v>339.83210781575701</v>
      </c>
      <c r="BT19">
        <v>354.16487650442701</v>
      </c>
      <c r="BU19">
        <v>348.88539511190299</v>
      </c>
      <c r="BV19">
        <v>350.74018342129</v>
      </c>
      <c r="BW19">
        <v>347.008701666626</v>
      </c>
      <c r="BX19">
        <v>352.10205657780398</v>
      </c>
      <c r="BY19">
        <v>346.653587110052</v>
      </c>
      <c r="BZ19">
        <v>340.767230746763</v>
      </c>
      <c r="CA19">
        <v>346.207063426373</v>
      </c>
      <c r="CB19">
        <v>350.29137159353701</v>
      </c>
      <c r="CC19">
        <v>346.37816753461902</v>
      </c>
      <c r="CD19">
        <v>351.10529923429698</v>
      </c>
    </row>
    <row r="20" spans="1:82" x14ac:dyDescent="0.25">
      <c r="A20">
        <v>4.3257676902536701</v>
      </c>
      <c r="B20">
        <v>351.24929197814799</v>
      </c>
      <c r="C20">
        <v>353.29074049722198</v>
      </c>
      <c r="D20">
        <v>340.80198576177003</v>
      </c>
      <c r="E20">
        <v>360.47020802833799</v>
      </c>
      <c r="F20">
        <v>357.94986018935202</v>
      </c>
      <c r="G20">
        <v>353.92166197857102</v>
      </c>
      <c r="H20">
        <v>351.20993392932502</v>
      </c>
      <c r="I20">
        <v>347.52016635789403</v>
      </c>
      <c r="J20">
        <v>352.491374611021</v>
      </c>
      <c r="K20">
        <v>353.501634464554</v>
      </c>
      <c r="L20">
        <v>358.74537648350997</v>
      </c>
      <c r="M20">
        <v>349.57507066224599</v>
      </c>
      <c r="N20">
        <v>358.15900724078398</v>
      </c>
      <c r="O20">
        <v>346.94810748844498</v>
      </c>
      <c r="P20">
        <v>353.46385244834698</v>
      </c>
      <c r="Q20">
        <v>352.98871252330201</v>
      </c>
      <c r="R20">
        <v>338.06088703302203</v>
      </c>
      <c r="S20">
        <v>332.00324621473499</v>
      </c>
      <c r="T20">
        <v>339.28921402109103</v>
      </c>
      <c r="U20">
        <v>339.29425186250398</v>
      </c>
      <c r="V20">
        <v>341.85024039949201</v>
      </c>
      <c r="W20">
        <v>339.635258092811</v>
      </c>
      <c r="X20">
        <v>340.167403581673</v>
      </c>
      <c r="Y20">
        <v>343.64722218082102</v>
      </c>
      <c r="Z20">
        <v>334.20979217555799</v>
      </c>
      <c r="AA20">
        <v>335.68116122563401</v>
      </c>
      <c r="AB20">
        <v>345.96426177238101</v>
      </c>
      <c r="AC20">
        <v>333.88620320720599</v>
      </c>
      <c r="AD20">
        <v>334.624664480658</v>
      </c>
      <c r="AE20">
        <v>337.54361054276501</v>
      </c>
      <c r="AF20">
        <v>333.90512625753303</v>
      </c>
      <c r="AG20">
        <v>344.97359551669399</v>
      </c>
      <c r="AH20">
        <v>344.294899270234</v>
      </c>
      <c r="AI20">
        <v>338.917428835853</v>
      </c>
      <c r="AJ20">
        <v>337.29625342382002</v>
      </c>
      <c r="AK20">
        <v>330.49643241912997</v>
      </c>
      <c r="AL20">
        <v>346.94223192531302</v>
      </c>
      <c r="AM20">
        <v>342.90545237742299</v>
      </c>
      <c r="AN20">
        <v>327.90840345591101</v>
      </c>
      <c r="AO20">
        <v>333.46356375313098</v>
      </c>
      <c r="AP20">
        <v>338.11465154011699</v>
      </c>
      <c r="AQ20">
        <v>343.01518175017901</v>
      </c>
      <c r="AR20">
        <v>325.01362619552202</v>
      </c>
      <c r="AS20">
        <v>336.13597369624398</v>
      </c>
      <c r="AT20">
        <v>347.63378281888299</v>
      </c>
      <c r="AU20">
        <v>351.46835774496799</v>
      </c>
      <c r="AV20">
        <v>332.15734965535199</v>
      </c>
      <c r="AW20">
        <v>347.70377538096199</v>
      </c>
      <c r="AX20">
        <v>338.608796878585</v>
      </c>
      <c r="AY20">
        <v>346.74581301189698</v>
      </c>
      <c r="AZ20">
        <v>344.39227995987102</v>
      </c>
      <c r="BA20">
        <v>346.78834277047503</v>
      </c>
      <c r="BB20">
        <v>346.21553144579599</v>
      </c>
      <c r="BC20">
        <v>347.90050308294201</v>
      </c>
      <c r="BD20">
        <v>331.69480928877601</v>
      </c>
      <c r="BE20">
        <v>343.205051334811</v>
      </c>
      <c r="BF20">
        <v>343.49316924400301</v>
      </c>
      <c r="BG20">
        <v>352.11209281722802</v>
      </c>
      <c r="BH20">
        <v>346.42987648341398</v>
      </c>
      <c r="BI20">
        <v>328.883147828549</v>
      </c>
      <c r="BJ20">
        <v>328.98909847657001</v>
      </c>
      <c r="BK20">
        <v>326.27833007568699</v>
      </c>
      <c r="BL20">
        <v>328.81624671531102</v>
      </c>
      <c r="BM20">
        <v>338.715516944755</v>
      </c>
      <c r="BN20">
        <v>337.64595369217102</v>
      </c>
      <c r="BO20">
        <v>336.26670262681398</v>
      </c>
      <c r="BP20">
        <v>350.98924029100601</v>
      </c>
      <c r="BQ20">
        <v>349.04764034781402</v>
      </c>
      <c r="BR20">
        <v>360.17366174980299</v>
      </c>
      <c r="BS20">
        <v>338.42626169164703</v>
      </c>
      <c r="BT20">
        <v>356.652759565304</v>
      </c>
      <c r="BU20">
        <v>349.10995397928201</v>
      </c>
      <c r="BV20">
        <v>349.33783498950601</v>
      </c>
      <c r="BW20">
        <v>347.615156204264</v>
      </c>
      <c r="BX20">
        <v>352.53202267495402</v>
      </c>
      <c r="BY20">
        <v>347.46060527683301</v>
      </c>
      <c r="BZ20">
        <v>341.42664744004003</v>
      </c>
      <c r="CA20">
        <v>343.95876936196601</v>
      </c>
      <c r="CB20">
        <v>353.72731082131702</v>
      </c>
      <c r="CC20">
        <v>346.14663710992198</v>
      </c>
      <c r="CD20">
        <v>349.71468188553399</v>
      </c>
    </row>
    <row r="21" spans="1:82" x14ac:dyDescent="0.25">
      <c r="A21">
        <v>4.5660881174899801</v>
      </c>
      <c r="B21">
        <v>350.657634358118</v>
      </c>
      <c r="C21">
        <v>355.43878471679602</v>
      </c>
      <c r="D21">
        <v>342.79764277642101</v>
      </c>
      <c r="E21">
        <v>357.17124760034898</v>
      </c>
      <c r="F21">
        <v>360.16647505920798</v>
      </c>
      <c r="G21">
        <v>356.34582515011101</v>
      </c>
      <c r="H21">
        <v>349.74081957407998</v>
      </c>
      <c r="I21">
        <v>348.649263963679</v>
      </c>
      <c r="J21">
        <v>354.038840341759</v>
      </c>
      <c r="K21">
        <v>352.89597525772598</v>
      </c>
      <c r="L21">
        <v>359.996564186927</v>
      </c>
      <c r="M21">
        <v>351.64278518965898</v>
      </c>
      <c r="N21">
        <v>357.84664472248301</v>
      </c>
      <c r="O21">
        <v>346.78779664370001</v>
      </c>
      <c r="P21">
        <v>355.16420248423202</v>
      </c>
      <c r="Q21">
        <v>352.38716517860399</v>
      </c>
      <c r="R21">
        <v>336.34151863930703</v>
      </c>
      <c r="S21">
        <v>333.59530271551301</v>
      </c>
      <c r="T21">
        <v>338.99909460782101</v>
      </c>
      <c r="U21">
        <v>341.671408969852</v>
      </c>
      <c r="V21">
        <v>339.491918100134</v>
      </c>
      <c r="W21">
        <v>342.81099682553997</v>
      </c>
      <c r="X21">
        <v>340.40486159552398</v>
      </c>
      <c r="Y21">
        <v>341.49209681139399</v>
      </c>
      <c r="Z21">
        <v>332.28929276738</v>
      </c>
      <c r="AA21">
        <v>333.51406780774403</v>
      </c>
      <c r="AB21">
        <v>347.65144657116701</v>
      </c>
      <c r="AC21">
        <v>335.28605745951802</v>
      </c>
      <c r="AD21">
        <v>334.52231146562599</v>
      </c>
      <c r="AE21">
        <v>338.521670985561</v>
      </c>
      <c r="AF21">
        <v>334.93471475884002</v>
      </c>
      <c r="AG21">
        <v>345.00629287125298</v>
      </c>
      <c r="AH21">
        <v>343.82497867841801</v>
      </c>
      <c r="AI21">
        <v>337.806878571803</v>
      </c>
      <c r="AJ21">
        <v>338.95230997384698</v>
      </c>
      <c r="AK21">
        <v>328.51814572093599</v>
      </c>
      <c r="AL21">
        <v>346.04473879646298</v>
      </c>
      <c r="AM21">
        <v>339.110305706166</v>
      </c>
      <c r="AN21">
        <v>327.801749739603</v>
      </c>
      <c r="AO21">
        <v>335.20582433141499</v>
      </c>
      <c r="AP21">
        <v>338.45402503340898</v>
      </c>
      <c r="AQ21">
        <v>343.87630562263502</v>
      </c>
      <c r="AR21">
        <v>330.684838238319</v>
      </c>
      <c r="AS21">
        <v>334.255887372887</v>
      </c>
      <c r="AT21">
        <v>349.34585574208302</v>
      </c>
      <c r="AU21">
        <v>349.38383287463301</v>
      </c>
      <c r="AV21">
        <v>334.49310567701099</v>
      </c>
      <c r="AW21">
        <v>349.31830310020501</v>
      </c>
      <c r="AX21">
        <v>340.49498424694701</v>
      </c>
      <c r="AY21">
        <v>347.97028874984801</v>
      </c>
      <c r="AZ21">
        <v>343.53346101248798</v>
      </c>
      <c r="BA21">
        <v>346.66321050033201</v>
      </c>
      <c r="BB21">
        <v>345.29803123295898</v>
      </c>
      <c r="BC21">
        <v>347.33665754649599</v>
      </c>
      <c r="BD21">
        <v>332.23587115635502</v>
      </c>
      <c r="BE21">
        <v>343.559267956957</v>
      </c>
      <c r="BF21">
        <v>341.800856096845</v>
      </c>
      <c r="BG21">
        <v>353.11231951233202</v>
      </c>
      <c r="BH21">
        <v>346.10445993934098</v>
      </c>
      <c r="BI21">
        <v>329.41476195638899</v>
      </c>
      <c r="BJ21">
        <v>329.00385655129298</v>
      </c>
      <c r="BK21">
        <v>326.164630438448</v>
      </c>
      <c r="BL21">
        <v>329.79106679949899</v>
      </c>
      <c r="BM21">
        <v>336.94528814653597</v>
      </c>
      <c r="BN21">
        <v>337.91982788710601</v>
      </c>
      <c r="BO21">
        <v>332.78075350034101</v>
      </c>
      <c r="BP21">
        <v>351.468002442358</v>
      </c>
      <c r="BQ21">
        <v>348.12239291633301</v>
      </c>
      <c r="BR21">
        <v>361.19471388941002</v>
      </c>
      <c r="BS21">
        <v>340.81374823316202</v>
      </c>
      <c r="BT21">
        <v>356.73826016633802</v>
      </c>
      <c r="BU21">
        <v>350.67485253931801</v>
      </c>
      <c r="BV21">
        <v>349.65431013492997</v>
      </c>
      <c r="BW21">
        <v>347.75634097503303</v>
      </c>
      <c r="BX21">
        <v>355.00931057785402</v>
      </c>
      <c r="BY21">
        <v>347.269534448831</v>
      </c>
      <c r="BZ21">
        <v>342.23386970193599</v>
      </c>
      <c r="CA21">
        <v>346.43240558048399</v>
      </c>
      <c r="CB21">
        <v>357.31686690057597</v>
      </c>
      <c r="CC21">
        <v>346.05618801253098</v>
      </c>
      <c r="CD21">
        <v>346.78907095311899</v>
      </c>
    </row>
    <row r="22" spans="1:82" x14ac:dyDescent="0.25">
      <c r="A22">
        <v>4.8064085447262999</v>
      </c>
      <c r="B22">
        <v>349.31634084086699</v>
      </c>
      <c r="C22">
        <v>354.86688442859997</v>
      </c>
      <c r="D22">
        <v>345.94155652841101</v>
      </c>
      <c r="E22">
        <v>359.01105705027402</v>
      </c>
      <c r="F22">
        <v>356.42152787679998</v>
      </c>
      <c r="G22">
        <v>361.32122076656202</v>
      </c>
      <c r="H22">
        <v>348.07666346199198</v>
      </c>
      <c r="I22">
        <v>347.93639946685198</v>
      </c>
      <c r="J22">
        <v>358.01232034081801</v>
      </c>
      <c r="K22">
        <v>352.37514144963802</v>
      </c>
      <c r="L22">
        <v>358.03421041647499</v>
      </c>
      <c r="M22">
        <v>352.890531862209</v>
      </c>
      <c r="N22">
        <v>359.79591046234498</v>
      </c>
      <c r="O22">
        <v>346.76010898734302</v>
      </c>
      <c r="P22">
        <v>351.98438141764899</v>
      </c>
      <c r="Q22">
        <v>347.50810649069501</v>
      </c>
      <c r="R22">
        <v>330.756145772065</v>
      </c>
      <c r="S22">
        <v>335.47440397401101</v>
      </c>
      <c r="T22">
        <v>341.11874458845898</v>
      </c>
      <c r="U22">
        <v>346.016728870939</v>
      </c>
      <c r="V22">
        <v>339.251450293576</v>
      </c>
      <c r="W22">
        <v>347.10089666960999</v>
      </c>
      <c r="X22">
        <v>345.74634087253298</v>
      </c>
      <c r="Y22">
        <v>342.89192064911799</v>
      </c>
      <c r="Z22">
        <v>333.63529916072099</v>
      </c>
      <c r="AA22">
        <v>332.60934497894402</v>
      </c>
      <c r="AB22">
        <v>346.499143236534</v>
      </c>
      <c r="AC22">
        <v>334.47530363606501</v>
      </c>
      <c r="AD22">
        <v>337.80414613589301</v>
      </c>
      <c r="AE22">
        <v>339.15643901844498</v>
      </c>
      <c r="AF22">
        <v>338.89323467852302</v>
      </c>
      <c r="AG22">
        <v>343.60115758437303</v>
      </c>
      <c r="AH22">
        <v>344.13718024809202</v>
      </c>
      <c r="AI22">
        <v>340.014228658739</v>
      </c>
      <c r="AJ22">
        <v>343.27344928574797</v>
      </c>
      <c r="AK22">
        <v>330.69527914033</v>
      </c>
      <c r="AL22">
        <v>344.73229617852598</v>
      </c>
      <c r="AM22">
        <v>338.129494634293</v>
      </c>
      <c r="AN22">
        <v>329.085538155243</v>
      </c>
      <c r="AO22">
        <v>338.45815219966897</v>
      </c>
      <c r="AP22">
        <v>337.71606687738699</v>
      </c>
      <c r="AQ22">
        <v>343.23598036968502</v>
      </c>
      <c r="AR22">
        <v>328.993753201684</v>
      </c>
      <c r="AS22">
        <v>334.13093129931201</v>
      </c>
      <c r="AT22">
        <v>352.09076681173002</v>
      </c>
      <c r="AU22">
        <v>348.97523764085298</v>
      </c>
      <c r="AV22">
        <v>335.30719869522602</v>
      </c>
      <c r="AW22">
        <v>348.20619293920601</v>
      </c>
      <c r="AX22">
        <v>341.88913695784902</v>
      </c>
      <c r="AY22">
        <v>343.174918812996</v>
      </c>
      <c r="AZ22">
        <v>342.01837856509798</v>
      </c>
      <c r="BA22">
        <v>346.43790993702902</v>
      </c>
      <c r="BB22">
        <v>342.43195232887098</v>
      </c>
      <c r="BC22">
        <v>346.11946433559899</v>
      </c>
      <c r="BD22">
        <v>330.22838907657501</v>
      </c>
      <c r="BE22">
        <v>340.83966945543301</v>
      </c>
      <c r="BF22">
        <v>336.23406770258902</v>
      </c>
      <c r="BG22">
        <v>350.79666604294698</v>
      </c>
      <c r="BH22">
        <v>344.75003153358102</v>
      </c>
      <c r="BI22">
        <v>329.23134288652898</v>
      </c>
      <c r="BJ22">
        <v>330.28904995396101</v>
      </c>
      <c r="BK22">
        <v>328.03472806783202</v>
      </c>
      <c r="BL22">
        <v>333.57847330590403</v>
      </c>
      <c r="BM22">
        <v>332.92103348584197</v>
      </c>
      <c r="BN22">
        <v>338.071473192859</v>
      </c>
      <c r="BO22">
        <v>334.59211970269303</v>
      </c>
      <c r="BP22">
        <v>348.16654840327402</v>
      </c>
      <c r="BQ22">
        <v>346.61270880754802</v>
      </c>
      <c r="BR22">
        <v>360.29515204960899</v>
      </c>
      <c r="BS22">
        <v>344.7195432693</v>
      </c>
      <c r="BT22">
        <v>353.76100444917103</v>
      </c>
      <c r="BU22">
        <v>351.41191076887299</v>
      </c>
      <c r="BV22">
        <v>350.18791718680802</v>
      </c>
      <c r="BW22">
        <v>344.61278019955199</v>
      </c>
      <c r="BX22">
        <v>354.302769329444</v>
      </c>
      <c r="BY22">
        <v>345.75995016876402</v>
      </c>
      <c r="BZ22">
        <v>345.45257936579901</v>
      </c>
      <c r="CA22">
        <v>346.53962624194401</v>
      </c>
      <c r="CB22">
        <v>353.61897475323599</v>
      </c>
      <c r="CC22">
        <v>347.71569634555902</v>
      </c>
      <c r="CD22">
        <v>347.20133593808299</v>
      </c>
    </row>
    <row r="23" spans="1:82" x14ac:dyDescent="0.25">
      <c r="A23">
        <v>5.0467289719626098</v>
      </c>
      <c r="B23">
        <v>350.57185231191301</v>
      </c>
      <c r="C23">
        <v>350.25058993290497</v>
      </c>
      <c r="D23">
        <v>347.941011630687</v>
      </c>
      <c r="E23">
        <v>363.760742145591</v>
      </c>
      <c r="F23">
        <v>352.21544906235101</v>
      </c>
      <c r="G23">
        <v>361.19385691092299</v>
      </c>
      <c r="H23">
        <v>346.44576124541601</v>
      </c>
      <c r="I23">
        <v>349.966513649999</v>
      </c>
      <c r="J23">
        <v>356.61994166433402</v>
      </c>
      <c r="K23">
        <v>352.02401832195699</v>
      </c>
      <c r="L23">
        <v>353.999523112075</v>
      </c>
      <c r="M23">
        <v>358.60995584014802</v>
      </c>
      <c r="N23">
        <v>363.58891003443898</v>
      </c>
      <c r="O23">
        <v>346.38533644885302</v>
      </c>
      <c r="P23">
        <v>347.61537203131701</v>
      </c>
      <c r="Q23">
        <v>343.14236790899997</v>
      </c>
      <c r="R23">
        <v>329.48343207203101</v>
      </c>
      <c r="S23">
        <v>334.59742959079102</v>
      </c>
      <c r="T23">
        <v>338.86360654135598</v>
      </c>
      <c r="U23">
        <v>347.32942177212902</v>
      </c>
      <c r="V23">
        <v>339.70285680608998</v>
      </c>
      <c r="W23">
        <v>350.73988438191299</v>
      </c>
      <c r="X23">
        <v>352.091001138477</v>
      </c>
      <c r="Y23">
        <v>343.120724827429</v>
      </c>
      <c r="Z23">
        <v>339.35089992539702</v>
      </c>
      <c r="AA23">
        <v>332.90453171433501</v>
      </c>
      <c r="AB23">
        <v>345.72861917657599</v>
      </c>
      <c r="AC23">
        <v>334.39178966387999</v>
      </c>
      <c r="AD23">
        <v>339.18975291980098</v>
      </c>
      <c r="AE23">
        <v>337.14674977249399</v>
      </c>
      <c r="AF23">
        <v>339.09354174872902</v>
      </c>
      <c r="AG23">
        <v>344.25946192905701</v>
      </c>
      <c r="AH23">
        <v>346.48416955991098</v>
      </c>
      <c r="AI23">
        <v>340.90541624327898</v>
      </c>
      <c r="AJ23">
        <v>345.43362699066302</v>
      </c>
      <c r="AK23">
        <v>329.47611583520597</v>
      </c>
      <c r="AL23">
        <v>347.70067051738801</v>
      </c>
      <c r="AM23">
        <v>340.53917048998699</v>
      </c>
      <c r="AN23">
        <v>328.03443857027497</v>
      </c>
      <c r="AO23">
        <v>338.30193434920602</v>
      </c>
      <c r="AP23">
        <v>341.44543140706799</v>
      </c>
      <c r="AQ23">
        <v>346.74965690387597</v>
      </c>
      <c r="AR23">
        <v>329.87387946814698</v>
      </c>
      <c r="AS23">
        <v>334.64239611152402</v>
      </c>
      <c r="AT23">
        <v>351.19180915317799</v>
      </c>
      <c r="AU23">
        <v>348.23688783499898</v>
      </c>
      <c r="AV23">
        <v>336.89251287920899</v>
      </c>
      <c r="AW23">
        <v>346.02827480694799</v>
      </c>
      <c r="AX23">
        <v>344.20847655449199</v>
      </c>
      <c r="AY23">
        <v>341.43793735919502</v>
      </c>
      <c r="AZ23">
        <v>343.48492700682903</v>
      </c>
      <c r="BA23">
        <v>342.85110043898402</v>
      </c>
      <c r="BB23">
        <v>336.85156887981401</v>
      </c>
      <c r="BC23">
        <v>347.037611581612</v>
      </c>
      <c r="BD23">
        <v>329.410241160731</v>
      </c>
      <c r="BE23">
        <v>337.169748491071</v>
      </c>
      <c r="BF23">
        <v>334.78019026915803</v>
      </c>
      <c r="BG23">
        <v>350.98423372614502</v>
      </c>
      <c r="BH23">
        <v>342.553375662787</v>
      </c>
      <c r="BI23">
        <v>331.81436737312998</v>
      </c>
      <c r="BJ23">
        <v>332.70692085622397</v>
      </c>
      <c r="BK23">
        <v>326.97238041754599</v>
      </c>
      <c r="BL23">
        <v>337.17717564619801</v>
      </c>
      <c r="BM23">
        <v>331.25593966694601</v>
      </c>
      <c r="BN23">
        <v>332.88527965780997</v>
      </c>
      <c r="BO23">
        <v>331.84257750988098</v>
      </c>
      <c r="BP23">
        <v>347.20826042597901</v>
      </c>
      <c r="BQ23">
        <v>343.30769437102401</v>
      </c>
      <c r="BR23">
        <v>356.11596640709502</v>
      </c>
      <c r="BS23">
        <v>352.039881767856</v>
      </c>
      <c r="BT23">
        <v>352.05289406198</v>
      </c>
      <c r="BU23">
        <v>349.73182790140203</v>
      </c>
      <c r="BV23">
        <v>352.52440260428699</v>
      </c>
      <c r="BW23">
        <v>345.502291037644</v>
      </c>
      <c r="BX23">
        <v>350.24216413633201</v>
      </c>
      <c r="BY23">
        <v>342.92986070217898</v>
      </c>
      <c r="BZ23">
        <v>349.69946608546502</v>
      </c>
      <c r="CA23">
        <v>343.12255396659299</v>
      </c>
      <c r="CB23">
        <v>356.90805938469299</v>
      </c>
      <c r="CC23">
        <v>348.39046322214199</v>
      </c>
      <c r="CD23">
        <v>351.11506640060497</v>
      </c>
    </row>
    <row r="24" spans="1:82" x14ac:dyDescent="0.25">
      <c r="A24">
        <v>5.2870493991989296</v>
      </c>
      <c r="B24">
        <v>350.61389650977799</v>
      </c>
      <c r="C24">
        <v>350.90637027141503</v>
      </c>
      <c r="D24">
        <v>348.650206620554</v>
      </c>
      <c r="E24">
        <v>365.04637350441499</v>
      </c>
      <c r="F24">
        <v>350.34681453290898</v>
      </c>
      <c r="G24">
        <v>360.81219441874299</v>
      </c>
      <c r="H24">
        <v>349.14588335623102</v>
      </c>
      <c r="I24">
        <v>352.684797991891</v>
      </c>
      <c r="J24">
        <v>357.84185481356599</v>
      </c>
      <c r="K24">
        <v>344.82148016847998</v>
      </c>
      <c r="L24">
        <v>354.13448242813701</v>
      </c>
      <c r="M24">
        <v>360.07895937796701</v>
      </c>
      <c r="N24">
        <v>360.06938609756799</v>
      </c>
      <c r="O24">
        <v>348.24972481630101</v>
      </c>
      <c r="P24">
        <v>346.86271682278402</v>
      </c>
      <c r="Q24">
        <v>339.37226024735497</v>
      </c>
      <c r="R24">
        <v>328.901734860376</v>
      </c>
      <c r="S24">
        <v>340.82033778748098</v>
      </c>
      <c r="T24">
        <v>336.49529373808502</v>
      </c>
      <c r="U24">
        <v>349.21758331366601</v>
      </c>
      <c r="V24">
        <v>341.65321932348002</v>
      </c>
      <c r="W24">
        <v>349.85789327244203</v>
      </c>
      <c r="X24">
        <v>353.97126989886999</v>
      </c>
      <c r="Y24">
        <v>343.598651155867</v>
      </c>
      <c r="Z24">
        <v>340.14432839000199</v>
      </c>
      <c r="AA24">
        <v>336.67520084043599</v>
      </c>
      <c r="AB24">
        <v>343.35931299225098</v>
      </c>
      <c r="AC24">
        <v>335.09428391301202</v>
      </c>
      <c r="AD24">
        <v>336.46330450925598</v>
      </c>
      <c r="AE24">
        <v>331.70310398922197</v>
      </c>
      <c r="AF24">
        <v>336.66204888433498</v>
      </c>
      <c r="AG24">
        <v>340.57866489621699</v>
      </c>
      <c r="AH24">
        <v>346.894239008515</v>
      </c>
      <c r="AI24">
        <v>344.69595551128202</v>
      </c>
      <c r="AJ24">
        <v>346.90011707245998</v>
      </c>
      <c r="AK24">
        <v>329.37286905729002</v>
      </c>
      <c r="AL24">
        <v>344.31807574347999</v>
      </c>
      <c r="AM24">
        <v>338.650718155687</v>
      </c>
      <c r="AN24">
        <v>323.81963117673098</v>
      </c>
      <c r="AO24">
        <v>337.89425980705801</v>
      </c>
      <c r="AP24">
        <v>343.50596362951399</v>
      </c>
      <c r="AQ24">
        <v>342.40196859056698</v>
      </c>
      <c r="AR24">
        <v>330.568221778311</v>
      </c>
      <c r="AS24">
        <v>335.64893679479098</v>
      </c>
      <c r="AT24">
        <v>348.04758873624002</v>
      </c>
      <c r="AU24">
        <v>342.26463851580598</v>
      </c>
      <c r="AV24">
        <v>336.350529717249</v>
      </c>
      <c r="AW24">
        <v>344.553521316765</v>
      </c>
      <c r="AX24">
        <v>342.89453543861703</v>
      </c>
      <c r="AY24">
        <v>342.701335354295</v>
      </c>
      <c r="AZ24">
        <v>347.33505498149702</v>
      </c>
      <c r="BA24">
        <v>341.521015486355</v>
      </c>
      <c r="BB24">
        <v>337.12478599516299</v>
      </c>
      <c r="BC24">
        <v>348.98295195603902</v>
      </c>
      <c r="BD24">
        <v>332.51528801291897</v>
      </c>
      <c r="BE24">
        <v>339.52338530936402</v>
      </c>
      <c r="BF24">
        <v>340.157948248021</v>
      </c>
      <c r="BG24">
        <v>350.79870632167302</v>
      </c>
      <c r="BH24">
        <v>341.926567544406</v>
      </c>
      <c r="BI24">
        <v>331.31028781399198</v>
      </c>
      <c r="BJ24">
        <v>333.87043152715302</v>
      </c>
      <c r="BK24">
        <v>328.414956733331</v>
      </c>
      <c r="BL24">
        <v>342.30454839079101</v>
      </c>
      <c r="BM24">
        <v>335.21032296018802</v>
      </c>
      <c r="BN24">
        <v>332.70283629448602</v>
      </c>
      <c r="BO24">
        <v>329.86453082932701</v>
      </c>
      <c r="BP24">
        <v>347.78332122650602</v>
      </c>
      <c r="BQ24">
        <v>345.09772166769699</v>
      </c>
      <c r="BR24">
        <v>355.34464850145201</v>
      </c>
      <c r="BS24">
        <v>352.28827956475902</v>
      </c>
      <c r="BT24">
        <v>352.25952620772603</v>
      </c>
      <c r="BU24">
        <v>350.228973411391</v>
      </c>
      <c r="BV24">
        <v>353.34950664274203</v>
      </c>
      <c r="BW24">
        <v>344.80778010066098</v>
      </c>
      <c r="BX24">
        <v>352.23054208413703</v>
      </c>
      <c r="BY24">
        <v>341.69327188233001</v>
      </c>
      <c r="BZ24">
        <v>352.76965294551297</v>
      </c>
      <c r="CA24">
        <v>341.34972514477101</v>
      </c>
      <c r="CB24">
        <v>356.03006890870398</v>
      </c>
      <c r="CC24">
        <v>350.95128645765601</v>
      </c>
      <c r="CD24">
        <v>348.143181182109</v>
      </c>
    </row>
    <row r="25" spans="1:82" x14ac:dyDescent="0.25">
      <c r="A25">
        <v>5.5273698264352404</v>
      </c>
      <c r="B25">
        <v>351.15210111670899</v>
      </c>
      <c r="C25">
        <v>350.55202891247802</v>
      </c>
      <c r="D25">
        <v>352.95268599789603</v>
      </c>
      <c r="E25">
        <v>362.94988029896803</v>
      </c>
      <c r="F25">
        <v>352.883867237429</v>
      </c>
      <c r="G25">
        <v>358.29963504548198</v>
      </c>
      <c r="H25">
        <v>348.13340269344297</v>
      </c>
      <c r="I25">
        <v>351.66056499389998</v>
      </c>
      <c r="J25">
        <v>358.66588446133198</v>
      </c>
      <c r="K25">
        <v>346.39707833729398</v>
      </c>
      <c r="L25">
        <v>355.10874016404603</v>
      </c>
      <c r="M25">
        <v>358.47863440633301</v>
      </c>
      <c r="N25">
        <v>361.52962903700899</v>
      </c>
      <c r="O25">
        <v>349.74296075703501</v>
      </c>
      <c r="P25">
        <v>346.515068944147</v>
      </c>
      <c r="Q25">
        <v>339.437771850508</v>
      </c>
      <c r="R25">
        <v>331.86889504506098</v>
      </c>
      <c r="S25">
        <v>340.38664441103498</v>
      </c>
      <c r="T25">
        <v>335.66371010339799</v>
      </c>
      <c r="U25">
        <v>347.52136902784798</v>
      </c>
      <c r="V25">
        <v>341.98946070537698</v>
      </c>
      <c r="W25">
        <v>350.02894038267101</v>
      </c>
      <c r="X25">
        <v>354.59371346752499</v>
      </c>
      <c r="Y25">
        <v>342.03153946695801</v>
      </c>
      <c r="Z25">
        <v>340.04622411272601</v>
      </c>
      <c r="AA25">
        <v>338.91491423633499</v>
      </c>
      <c r="AB25">
        <v>340.10462005969902</v>
      </c>
      <c r="AC25">
        <v>338.54406466930999</v>
      </c>
      <c r="AD25">
        <v>336.88268328011998</v>
      </c>
      <c r="AE25">
        <v>335.94485371489901</v>
      </c>
      <c r="AF25">
        <v>335.44222913445299</v>
      </c>
      <c r="AG25">
        <v>337.758458580585</v>
      </c>
      <c r="AH25">
        <v>344.13197433624299</v>
      </c>
      <c r="AI25">
        <v>347.88881828540701</v>
      </c>
      <c r="AJ25">
        <v>349.76808257317799</v>
      </c>
      <c r="AK25">
        <v>333.72755801633201</v>
      </c>
      <c r="AL25">
        <v>343.91725078280098</v>
      </c>
      <c r="AM25">
        <v>339.51205479552101</v>
      </c>
      <c r="AN25">
        <v>323.539365339087</v>
      </c>
      <c r="AO25">
        <v>336.91395394487898</v>
      </c>
      <c r="AP25">
        <v>343.47511466263398</v>
      </c>
      <c r="AQ25">
        <v>340.68966561632999</v>
      </c>
      <c r="AR25">
        <v>334.39417701643799</v>
      </c>
      <c r="AS25">
        <v>336.35327275242298</v>
      </c>
      <c r="AT25">
        <v>350.69216147730299</v>
      </c>
      <c r="AU25">
        <v>341.93084983134099</v>
      </c>
      <c r="AV25">
        <v>337.80370842490203</v>
      </c>
      <c r="AW25">
        <v>342.227776067219</v>
      </c>
      <c r="AX25">
        <v>343.45157303352602</v>
      </c>
      <c r="AY25">
        <v>342.21887194417798</v>
      </c>
      <c r="AZ25">
        <v>349.19762164192099</v>
      </c>
      <c r="BA25">
        <v>338.33580932199601</v>
      </c>
      <c r="BB25">
        <v>334.317477435748</v>
      </c>
      <c r="BC25">
        <v>348.09350653330802</v>
      </c>
      <c r="BD25">
        <v>337.50546967870099</v>
      </c>
      <c r="BE25">
        <v>338.48505177321499</v>
      </c>
      <c r="BF25">
        <v>339.27128444971601</v>
      </c>
      <c r="BG25">
        <v>348.80742175435398</v>
      </c>
      <c r="BH25">
        <v>345.23334378819698</v>
      </c>
      <c r="BI25">
        <v>331.86845778709198</v>
      </c>
      <c r="BJ25">
        <v>336.38307417132</v>
      </c>
      <c r="BK25">
        <v>329.15058501429098</v>
      </c>
      <c r="BL25">
        <v>345.188307433197</v>
      </c>
      <c r="BM25">
        <v>339.50827137220199</v>
      </c>
      <c r="BN25">
        <v>329.17542860184801</v>
      </c>
      <c r="BO25">
        <v>332.74377841005901</v>
      </c>
      <c r="BP25">
        <v>344.38022012883999</v>
      </c>
      <c r="BQ25">
        <v>346.83201313856898</v>
      </c>
      <c r="BR25">
        <v>357.66434244235501</v>
      </c>
      <c r="BS25">
        <v>354.57022929376899</v>
      </c>
      <c r="BT25">
        <v>351.17029781975202</v>
      </c>
      <c r="BU25">
        <v>351.17883631229898</v>
      </c>
      <c r="BV25">
        <v>355.93609269735998</v>
      </c>
      <c r="BW25">
        <v>344.476940733655</v>
      </c>
      <c r="BX25">
        <v>352.91338658557697</v>
      </c>
      <c r="BY25">
        <v>342.39948328924299</v>
      </c>
      <c r="BZ25">
        <v>355.05840064305602</v>
      </c>
      <c r="CA25">
        <v>342.49304746023302</v>
      </c>
      <c r="CB25">
        <v>354.10430966960598</v>
      </c>
      <c r="CC25">
        <v>351.63181744530402</v>
      </c>
      <c r="CD25">
        <v>350.23112837760999</v>
      </c>
    </row>
    <row r="26" spans="1:82" x14ac:dyDescent="0.25">
      <c r="A26">
        <v>5.7676902536715602</v>
      </c>
      <c r="B26">
        <v>350.61235057366298</v>
      </c>
      <c r="C26">
        <v>352.67534698205901</v>
      </c>
      <c r="D26">
        <v>354.60818742770402</v>
      </c>
      <c r="E26">
        <v>361.26823937938701</v>
      </c>
      <c r="F26">
        <v>353.346316216861</v>
      </c>
      <c r="G26">
        <v>358.36305062213501</v>
      </c>
      <c r="H26">
        <v>348.47739471004797</v>
      </c>
      <c r="I26">
        <v>352.149245819768</v>
      </c>
      <c r="J26">
        <v>356.34148916049901</v>
      </c>
      <c r="K26">
        <v>347.57635424394903</v>
      </c>
      <c r="L26">
        <v>354.175622438716</v>
      </c>
      <c r="M26">
        <v>358.656134602865</v>
      </c>
      <c r="N26">
        <v>363.372911767934</v>
      </c>
      <c r="O26">
        <v>348.10013951774999</v>
      </c>
      <c r="P26">
        <v>345.83811028425498</v>
      </c>
      <c r="Q26">
        <v>341.42464031151599</v>
      </c>
      <c r="R26">
        <v>337.84922288192001</v>
      </c>
      <c r="S26">
        <v>341.77694059093</v>
      </c>
      <c r="T26">
        <v>336.34548659254</v>
      </c>
      <c r="U26">
        <v>342.87025394347398</v>
      </c>
      <c r="V26">
        <v>343.24838975823599</v>
      </c>
      <c r="W26">
        <v>345.73651611556801</v>
      </c>
      <c r="X26">
        <v>349.14111505289901</v>
      </c>
      <c r="Y26">
        <v>342.71818060942701</v>
      </c>
      <c r="Z26">
        <v>341.34275882069301</v>
      </c>
      <c r="AA26">
        <v>336.89443099244102</v>
      </c>
      <c r="AB26">
        <v>337.18127695400699</v>
      </c>
      <c r="AC26">
        <v>343.559989759264</v>
      </c>
      <c r="AD26">
        <v>338.59471071852897</v>
      </c>
      <c r="AE26">
        <v>336.39259070536599</v>
      </c>
      <c r="AF26">
        <v>335.57519838538002</v>
      </c>
      <c r="AG26">
        <v>338.234862763021</v>
      </c>
      <c r="AH26">
        <v>341.63903980933799</v>
      </c>
      <c r="AI26">
        <v>346.70518851828001</v>
      </c>
      <c r="AJ26">
        <v>348.457316757912</v>
      </c>
      <c r="AK26">
        <v>336.25033820811899</v>
      </c>
      <c r="AL26">
        <v>343.889197759046</v>
      </c>
      <c r="AM26">
        <v>337.19553158451902</v>
      </c>
      <c r="AN26">
        <v>328.84183231353802</v>
      </c>
      <c r="AO26">
        <v>341.48693809828802</v>
      </c>
      <c r="AP26">
        <v>343.69308955855303</v>
      </c>
      <c r="AQ26">
        <v>338.60739451090899</v>
      </c>
      <c r="AR26">
        <v>333.80569643409598</v>
      </c>
      <c r="AS26">
        <v>336.15945103575399</v>
      </c>
      <c r="AT26">
        <v>349.90857973070598</v>
      </c>
      <c r="AU26">
        <v>341.864662125709</v>
      </c>
      <c r="AV26">
        <v>339.04289824681098</v>
      </c>
      <c r="AW26">
        <v>344.19151494424</v>
      </c>
      <c r="AX26">
        <v>341.32687261363901</v>
      </c>
      <c r="AY26">
        <v>340.924724762533</v>
      </c>
      <c r="AZ26">
        <v>350.82037274851598</v>
      </c>
      <c r="BA26">
        <v>336.15428440274502</v>
      </c>
      <c r="BB26">
        <v>333.02696428678502</v>
      </c>
      <c r="BC26">
        <v>344.82070004610102</v>
      </c>
      <c r="BD26">
        <v>341.84680851065201</v>
      </c>
      <c r="BE26">
        <v>339.30100869915299</v>
      </c>
      <c r="BF26">
        <v>339.83697194661897</v>
      </c>
      <c r="BG26">
        <v>346.46571710805199</v>
      </c>
      <c r="BH26">
        <v>345.09011484688801</v>
      </c>
      <c r="BI26">
        <v>336.041806319491</v>
      </c>
      <c r="BJ26">
        <v>339.876834130117</v>
      </c>
      <c r="BK26">
        <v>329.137035160793</v>
      </c>
      <c r="BL26">
        <v>344.37409807069099</v>
      </c>
      <c r="BM26">
        <v>340.00730565872698</v>
      </c>
      <c r="BN26">
        <v>329.077158637759</v>
      </c>
      <c r="BO26">
        <v>336.62984890016497</v>
      </c>
      <c r="BP26">
        <v>344.96141821096103</v>
      </c>
      <c r="BQ26">
        <v>346.10828976547498</v>
      </c>
      <c r="BR26">
        <v>357.23229327407</v>
      </c>
      <c r="BS26">
        <v>358.58347222019302</v>
      </c>
      <c r="BT26">
        <v>347.40060229147599</v>
      </c>
      <c r="BU26">
        <v>350.64178715556699</v>
      </c>
      <c r="BV26">
        <v>357.760695341835</v>
      </c>
      <c r="BW26">
        <v>346.66009435585403</v>
      </c>
      <c r="BX26">
        <v>354.16019262752599</v>
      </c>
      <c r="BY26">
        <v>343.22513443582199</v>
      </c>
      <c r="BZ26">
        <v>357.19906310338803</v>
      </c>
      <c r="CA26">
        <v>347.32247185564103</v>
      </c>
      <c r="CB26">
        <v>352.57734111104298</v>
      </c>
      <c r="CC26">
        <v>352.80662885529199</v>
      </c>
      <c r="CD26">
        <v>352.553040454197</v>
      </c>
    </row>
    <row r="27" spans="1:82" x14ac:dyDescent="0.25">
      <c r="A27">
        <v>6.0080106809078702</v>
      </c>
      <c r="B27">
        <v>349.77258057210099</v>
      </c>
      <c r="C27">
        <v>353.45882189743998</v>
      </c>
      <c r="D27">
        <v>357.17597213157802</v>
      </c>
      <c r="E27">
        <v>360.69747281441403</v>
      </c>
      <c r="F27">
        <v>354.223872403977</v>
      </c>
      <c r="G27">
        <v>357.10076972355603</v>
      </c>
      <c r="H27">
        <v>348.25490833679299</v>
      </c>
      <c r="I27">
        <v>355.67754283833199</v>
      </c>
      <c r="J27">
        <v>354.66220754548402</v>
      </c>
      <c r="K27">
        <v>347.96159357167397</v>
      </c>
      <c r="L27">
        <v>355.80897069576997</v>
      </c>
      <c r="M27">
        <v>356.846190714626</v>
      </c>
      <c r="N27">
        <v>365.09575292749099</v>
      </c>
      <c r="O27">
        <v>348.04157012213699</v>
      </c>
      <c r="P27">
        <v>344.00411359265303</v>
      </c>
      <c r="Q27">
        <v>342.60519500706499</v>
      </c>
      <c r="R27">
        <v>344.61437092137402</v>
      </c>
      <c r="S27">
        <v>342.93691029083499</v>
      </c>
      <c r="T27">
        <v>334.87637547911902</v>
      </c>
      <c r="U27">
        <v>339.38811027922799</v>
      </c>
      <c r="V27">
        <v>344.92471734810198</v>
      </c>
      <c r="W27">
        <v>337.77308127815502</v>
      </c>
      <c r="X27">
        <v>346.68167185040602</v>
      </c>
      <c r="Y27">
        <v>344.73371446344999</v>
      </c>
      <c r="Z27">
        <v>344.26123192413098</v>
      </c>
      <c r="AA27">
        <v>334.496014485633</v>
      </c>
      <c r="AB27">
        <v>338.15259072260397</v>
      </c>
      <c r="AC27">
        <v>345.65244473592702</v>
      </c>
      <c r="AD27">
        <v>339.93412456130699</v>
      </c>
      <c r="AE27">
        <v>336.68971065361001</v>
      </c>
      <c r="AF27">
        <v>337.31859075235701</v>
      </c>
      <c r="AG27">
        <v>339.485155424418</v>
      </c>
      <c r="AH27">
        <v>339.54885629698703</v>
      </c>
      <c r="AI27">
        <v>343.83274579606899</v>
      </c>
      <c r="AJ27">
        <v>346.47589114488602</v>
      </c>
      <c r="AK27">
        <v>335.87198387294001</v>
      </c>
      <c r="AL27">
        <v>344.58852587415402</v>
      </c>
      <c r="AM27">
        <v>338.46326335135598</v>
      </c>
      <c r="AN27">
        <v>336.14395000833099</v>
      </c>
      <c r="AO27">
        <v>341.61654940657502</v>
      </c>
      <c r="AP27">
        <v>347.298896057555</v>
      </c>
      <c r="AQ27">
        <v>337.41497394537498</v>
      </c>
      <c r="AR27">
        <v>327.88733798490398</v>
      </c>
      <c r="AS27">
        <v>336.16108603150701</v>
      </c>
      <c r="AT27">
        <v>346.380503889073</v>
      </c>
      <c r="AU27">
        <v>341.093830228233</v>
      </c>
      <c r="AV27">
        <v>339.73880456943999</v>
      </c>
      <c r="AW27">
        <v>344.467607292651</v>
      </c>
      <c r="AX27">
        <v>341.98992927197401</v>
      </c>
      <c r="AY27">
        <v>341.03071876544698</v>
      </c>
      <c r="AZ27">
        <v>351.48750541672098</v>
      </c>
      <c r="BA27">
        <v>334.66828227451202</v>
      </c>
      <c r="BB27">
        <v>335.24251360593701</v>
      </c>
      <c r="BC27">
        <v>340.940877793293</v>
      </c>
      <c r="BD27">
        <v>348.13592735803797</v>
      </c>
      <c r="BE27">
        <v>342.92095768273299</v>
      </c>
      <c r="BF27">
        <v>348.46557495246202</v>
      </c>
      <c r="BG27">
        <v>344.39276862604902</v>
      </c>
      <c r="BH27">
        <v>349.71019166969302</v>
      </c>
      <c r="BI27">
        <v>338.17618653395101</v>
      </c>
      <c r="BJ27">
        <v>339.916998381121</v>
      </c>
      <c r="BK27">
        <v>329.91214536044299</v>
      </c>
      <c r="BL27">
        <v>342.21061088807602</v>
      </c>
      <c r="BM27">
        <v>342.55730738446101</v>
      </c>
      <c r="BN27">
        <v>330.40444742456799</v>
      </c>
      <c r="BO27">
        <v>338.32013086001001</v>
      </c>
      <c r="BP27">
        <v>347.50217366228799</v>
      </c>
      <c r="BQ27">
        <v>348.53439255877902</v>
      </c>
      <c r="BR27">
        <v>360.783751559628</v>
      </c>
      <c r="BS27">
        <v>359.243779268423</v>
      </c>
      <c r="BT27">
        <v>343.91632650707101</v>
      </c>
      <c r="BU27">
        <v>349.50283516164097</v>
      </c>
      <c r="BV27">
        <v>352.74995361667601</v>
      </c>
      <c r="BW27">
        <v>349.78823599511202</v>
      </c>
      <c r="BX27">
        <v>354.16823974411801</v>
      </c>
      <c r="BY27">
        <v>342.439121403532</v>
      </c>
      <c r="BZ27">
        <v>355.38651782478001</v>
      </c>
      <c r="CA27">
        <v>353.24702254666499</v>
      </c>
      <c r="CB27">
        <v>350.78989539680202</v>
      </c>
      <c r="CC27">
        <v>353.135726135808</v>
      </c>
      <c r="CD27">
        <v>355.91870229694899</v>
      </c>
    </row>
    <row r="28" spans="1:82" x14ac:dyDescent="0.25">
      <c r="A28">
        <v>6.2483311081441899</v>
      </c>
      <c r="B28">
        <v>348.598927968081</v>
      </c>
      <c r="C28">
        <v>358.90262882124301</v>
      </c>
      <c r="D28">
        <v>361.80902980196799</v>
      </c>
      <c r="E28">
        <v>357.37936608189199</v>
      </c>
      <c r="F28">
        <v>349.54507919445302</v>
      </c>
      <c r="G28">
        <v>358.00710682488301</v>
      </c>
      <c r="H28">
        <v>350.98819146027199</v>
      </c>
      <c r="I28">
        <v>354.53782935580102</v>
      </c>
      <c r="J28">
        <v>357.58895035680001</v>
      </c>
      <c r="K28">
        <v>349.607603102788</v>
      </c>
      <c r="L28">
        <v>358.91354403418802</v>
      </c>
      <c r="M28">
        <v>354.69619388591002</v>
      </c>
      <c r="N28">
        <v>366.23512741639502</v>
      </c>
      <c r="O28">
        <v>349.04584486830902</v>
      </c>
      <c r="P28">
        <v>340.73318794262099</v>
      </c>
      <c r="Q28">
        <v>344.50766427346701</v>
      </c>
      <c r="R28">
        <v>345.57722515071401</v>
      </c>
      <c r="S28">
        <v>342.181968303053</v>
      </c>
      <c r="T28">
        <v>338.76210906690602</v>
      </c>
      <c r="U28">
        <v>340.51209468956398</v>
      </c>
      <c r="V28">
        <v>345.662205463313</v>
      </c>
      <c r="W28">
        <v>337.38119616669002</v>
      </c>
      <c r="X28">
        <v>347.11319781084597</v>
      </c>
      <c r="Y28">
        <v>344.15423919554598</v>
      </c>
      <c r="Z28">
        <v>342.80616325497698</v>
      </c>
      <c r="AA28">
        <v>338.16382999144201</v>
      </c>
      <c r="AB28">
        <v>334.67257012486999</v>
      </c>
      <c r="AC28">
        <v>344.0059857425</v>
      </c>
      <c r="AD28">
        <v>338.82848846095197</v>
      </c>
      <c r="AE28">
        <v>337.10588402873901</v>
      </c>
      <c r="AF28">
        <v>338.24967702771301</v>
      </c>
      <c r="AG28">
        <v>339.49701060154501</v>
      </c>
      <c r="AH28">
        <v>336.93311917462802</v>
      </c>
      <c r="AI28">
        <v>341.20555773293398</v>
      </c>
      <c r="AJ28">
        <v>344.88542548920702</v>
      </c>
      <c r="AK28">
        <v>335.77920999810902</v>
      </c>
      <c r="AL28">
        <v>343.20022909392497</v>
      </c>
      <c r="AM28">
        <v>339.283341416231</v>
      </c>
      <c r="AN28">
        <v>338.33625275312102</v>
      </c>
      <c r="AO28">
        <v>339.42473008483802</v>
      </c>
      <c r="AP28">
        <v>346.41954301586298</v>
      </c>
      <c r="AQ28">
        <v>337.65896637820703</v>
      </c>
      <c r="AR28">
        <v>327.78389904653102</v>
      </c>
      <c r="AS28">
        <v>331.684622118893</v>
      </c>
      <c r="AT28">
        <v>345.82554134136399</v>
      </c>
      <c r="AU28">
        <v>335.96866395998501</v>
      </c>
      <c r="AV28">
        <v>341.86880960057499</v>
      </c>
      <c r="AW28">
        <v>343.24209537907802</v>
      </c>
      <c r="AX28">
        <v>341.86969999770599</v>
      </c>
      <c r="AY28">
        <v>339.00646989307199</v>
      </c>
      <c r="AZ28">
        <v>357.06584245673201</v>
      </c>
      <c r="BA28">
        <v>336.61051344996599</v>
      </c>
      <c r="BB28">
        <v>338.984822124733</v>
      </c>
      <c r="BC28">
        <v>340.49713188612202</v>
      </c>
      <c r="BD28">
        <v>349.96299887610797</v>
      </c>
      <c r="BE28">
        <v>343.84700876716698</v>
      </c>
      <c r="BF28">
        <v>350.91924875972802</v>
      </c>
      <c r="BG28">
        <v>337.99676013484799</v>
      </c>
      <c r="BH28">
        <v>349.87639357997699</v>
      </c>
      <c r="BI28">
        <v>334.94008100592498</v>
      </c>
      <c r="BJ28">
        <v>336.930496645635</v>
      </c>
      <c r="BK28">
        <v>332.27965462803002</v>
      </c>
      <c r="BL28">
        <v>342.06672290741102</v>
      </c>
      <c r="BM28">
        <v>346.36059431332001</v>
      </c>
      <c r="BN28">
        <v>334.643170970911</v>
      </c>
      <c r="BO28">
        <v>336.210419353318</v>
      </c>
      <c r="BP28">
        <v>348.15969715455998</v>
      </c>
      <c r="BQ28">
        <v>350.99118732108298</v>
      </c>
      <c r="BR28">
        <v>360.39152009269998</v>
      </c>
      <c r="BS28">
        <v>358.34448415411299</v>
      </c>
      <c r="BT28">
        <v>344.31101529208098</v>
      </c>
      <c r="BU28">
        <v>350.24675363879498</v>
      </c>
      <c r="BV28">
        <v>353.230686505829</v>
      </c>
      <c r="BW28">
        <v>353.17182929868801</v>
      </c>
      <c r="BX28">
        <v>355.69277789759099</v>
      </c>
      <c r="BY28">
        <v>339.73900076111698</v>
      </c>
      <c r="BZ28">
        <v>355.39228272184101</v>
      </c>
      <c r="CA28">
        <v>352.63372599670902</v>
      </c>
      <c r="CB28">
        <v>349.88418148209303</v>
      </c>
      <c r="CC28">
        <v>352.15560705830597</v>
      </c>
      <c r="CD28">
        <v>353.94309628547597</v>
      </c>
    </row>
    <row r="29" spans="1:82" x14ac:dyDescent="0.25">
      <c r="A29">
        <v>6.4886515353804999</v>
      </c>
      <c r="B29">
        <v>349.45546625007103</v>
      </c>
      <c r="C29">
        <v>360.85527195253002</v>
      </c>
      <c r="D29">
        <v>360.14049735692998</v>
      </c>
      <c r="E29">
        <v>353.88786650633801</v>
      </c>
      <c r="F29">
        <v>350.39103587280698</v>
      </c>
      <c r="G29">
        <v>356.46944555892901</v>
      </c>
      <c r="H29">
        <v>351.56162302503702</v>
      </c>
      <c r="I29">
        <v>352.24917927677097</v>
      </c>
      <c r="J29">
        <v>360.32453147150301</v>
      </c>
      <c r="K29">
        <v>355.25065582707401</v>
      </c>
      <c r="L29">
        <v>356.85198461425199</v>
      </c>
      <c r="M29">
        <v>350.40916450332702</v>
      </c>
      <c r="N29">
        <v>366.34676620212701</v>
      </c>
      <c r="O29">
        <v>349.09646796066801</v>
      </c>
      <c r="P29">
        <v>340.50573721991901</v>
      </c>
      <c r="Q29">
        <v>346.72182865307201</v>
      </c>
      <c r="R29">
        <v>342.51014689078102</v>
      </c>
      <c r="S29">
        <v>341.43736354721199</v>
      </c>
      <c r="T29">
        <v>339.45695822896801</v>
      </c>
      <c r="U29">
        <v>342.99105531695602</v>
      </c>
      <c r="V29">
        <v>342.901825077073</v>
      </c>
      <c r="W29">
        <v>334.26340344313701</v>
      </c>
      <c r="X29">
        <v>347.69420914643501</v>
      </c>
      <c r="Y29">
        <v>345.37713432904599</v>
      </c>
      <c r="Z29">
        <v>342.79621933121399</v>
      </c>
      <c r="AA29">
        <v>338.36563836478501</v>
      </c>
      <c r="AB29">
        <v>334.49284184086298</v>
      </c>
      <c r="AC29">
        <v>344.80250288854199</v>
      </c>
      <c r="AD29">
        <v>340.402720804941</v>
      </c>
      <c r="AE29">
        <v>339.78615461268299</v>
      </c>
      <c r="AF29">
        <v>338.003170389339</v>
      </c>
      <c r="AG29">
        <v>340.87584202330299</v>
      </c>
      <c r="AH29">
        <v>335.88682450211797</v>
      </c>
      <c r="AI29">
        <v>337.87764256796402</v>
      </c>
      <c r="AJ29">
        <v>342.745562992852</v>
      </c>
      <c r="AK29">
        <v>338.37335099877498</v>
      </c>
      <c r="AL29">
        <v>339.47145468581402</v>
      </c>
      <c r="AM29">
        <v>340.49181705501599</v>
      </c>
      <c r="AN29">
        <v>342.80607310751799</v>
      </c>
      <c r="AO29">
        <v>341.38223860601897</v>
      </c>
      <c r="AP29">
        <v>342.93301404495298</v>
      </c>
      <c r="AQ29">
        <v>338.49517410348301</v>
      </c>
      <c r="AR29">
        <v>328.299886212449</v>
      </c>
      <c r="AS29">
        <v>331.170849791254</v>
      </c>
      <c r="AT29">
        <v>349.26749948733698</v>
      </c>
      <c r="AU29">
        <v>337.32754534061701</v>
      </c>
      <c r="AV29">
        <v>340.70662494901802</v>
      </c>
      <c r="AW29">
        <v>345.55420885961701</v>
      </c>
      <c r="AX29">
        <v>340.502042375862</v>
      </c>
      <c r="AY29">
        <v>337.285425418849</v>
      </c>
      <c r="AZ29">
        <v>353.08953553746301</v>
      </c>
      <c r="BA29">
        <v>332.245652409245</v>
      </c>
      <c r="BB29">
        <v>339.669376414255</v>
      </c>
      <c r="BC29">
        <v>338.059508906041</v>
      </c>
      <c r="BD29">
        <v>349.41536837399298</v>
      </c>
      <c r="BE29">
        <v>343.61322510714302</v>
      </c>
      <c r="BF29">
        <v>348.346949737974</v>
      </c>
      <c r="BG29">
        <v>334.48984027257001</v>
      </c>
      <c r="BH29">
        <v>350.87863335846299</v>
      </c>
      <c r="BI29">
        <v>335.07822641936798</v>
      </c>
      <c r="BJ29">
        <v>335.907266155093</v>
      </c>
      <c r="BK29">
        <v>333.827353556969</v>
      </c>
      <c r="BL29">
        <v>341.43951685896297</v>
      </c>
      <c r="BM29">
        <v>344.81960199675399</v>
      </c>
      <c r="BN29">
        <v>340.00033511305998</v>
      </c>
      <c r="BO29">
        <v>335.54096618942702</v>
      </c>
      <c r="BP29">
        <v>344.21591749313001</v>
      </c>
      <c r="BQ29">
        <v>351.08431492033702</v>
      </c>
      <c r="BR29">
        <v>364.21236909888302</v>
      </c>
      <c r="BS29">
        <v>352.79490804192801</v>
      </c>
      <c r="BT29">
        <v>344.65560280038301</v>
      </c>
      <c r="BU29">
        <v>349.818533610401</v>
      </c>
      <c r="BV29">
        <v>351.30901030612898</v>
      </c>
      <c r="BW29">
        <v>351.14538333209902</v>
      </c>
      <c r="BX29">
        <v>354.182621592771</v>
      </c>
      <c r="BY29">
        <v>339.60542293116799</v>
      </c>
      <c r="BZ29">
        <v>350.63336641304198</v>
      </c>
      <c r="CA29">
        <v>352.67232105144001</v>
      </c>
      <c r="CB29">
        <v>346.79055930627402</v>
      </c>
      <c r="CC29">
        <v>352.09915148891201</v>
      </c>
      <c r="CD29">
        <v>352.92756396761501</v>
      </c>
    </row>
    <row r="30" spans="1:82" x14ac:dyDescent="0.25">
      <c r="A30">
        <v>6.7289719626168196</v>
      </c>
      <c r="B30">
        <v>350.269911121733</v>
      </c>
      <c r="C30">
        <v>362.82096184155802</v>
      </c>
      <c r="D30">
        <v>358.23466591221802</v>
      </c>
      <c r="E30">
        <v>350.87234145339897</v>
      </c>
      <c r="F30">
        <v>353.30804257882801</v>
      </c>
      <c r="G30">
        <v>356.85823670798197</v>
      </c>
      <c r="H30">
        <v>352.69870771413201</v>
      </c>
      <c r="I30">
        <v>352.98014656754799</v>
      </c>
      <c r="J30">
        <v>359.98397373673703</v>
      </c>
      <c r="K30">
        <v>360.44016642765001</v>
      </c>
      <c r="L30">
        <v>356.04205855792799</v>
      </c>
      <c r="M30">
        <v>350.58590901329001</v>
      </c>
      <c r="N30">
        <v>365.62604984653399</v>
      </c>
      <c r="O30">
        <v>348.870684677687</v>
      </c>
      <c r="P30">
        <v>340.80346942414099</v>
      </c>
      <c r="Q30">
        <v>346.735616128831</v>
      </c>
      <c r="R30">
        <v>345.92238260016501</v>
      </c>
      <c r="S30">
        <v>339.328696787399</v>
      </c>
      <c r="T30">
        <v>340.81128062649702</v>
      </c>
      <c r="U30">
        <v>341.33007027844201</v>
      </c>
      <c r="V30">
        <v>342.76028312152698</v>
      </c>
      <c r="W30">
        <v>334.77399360766702</v>
      </c>
      <c r="X30">
        <v>345.34553973250098</v>
      </c>
      <c r="Y30">
        <v>341.60693297234297</v>
      </c>
      <c r="Z30">
        <v>345.43445959992198</v>
      </c>
      <c r="AA30">
        <v>339.317262811045</v>
      </c>
      <c r="AB30">
        <v>330.29226331042599</v>
      </c>
      <c r="AC30">
        <v>344.90987757593501</v>
      </c>
      <c r="AD30">
        <v>340.25385482681799</v>
      </c>
      <c r="AE30">
        <v>339.94509634330802</v>
      </c>
      <c r="AF30">
        <v>340.04825055546598</v>
      </c>
      <c r="AG30">
        <v>340.50779696872701</v>
      </c>
      <c r="AH30">
        <v>336.74495832738899</v>
      </c>
      <c r="AI30">
        <v>337.27366637873502</v>
      </c>
      <c r="AJ30">
        <v>340.31134900113398</v>
      </c>
      <c r="AK30">
        <v>338.430937877585</v>
      </c>
      <c r="AL30">
        <v>340.54991876621898</v>
      </c>
      <c r="AM30">
        <v>339.171721776769</v>
      </c>
      <c r="AN30">
        <v>344.80201800828598</v>
      </c>
      <c r="AO30">
        <v>342.97439903566999</v>
      </c>
      <c r="AP30">
        <v>341.61547382501902</v>
      </c>
      <c r="AQ30">
        <v>340.06072642061702</v>
      </c>
      <c r="AR30">
        <v>330.54873954021002</v>
      </c>
      <c r="AS30">
        <v>326.80358749376802</v>
      </c>
      <c r="AT30">
        <v>351.59060020670103</v>
      </c>
      <c r="AU30">
        <v>339.238588739676</v>
      </c>
      <c r="AV30">
        <v>343.28691625076902</v>
      </c>
      <c r="AW30">
        <v>344.20235336692002</v>
      </c>
      <c r="AX30">
        <v>340.28243341583499</v>
      </c>
      <c r="AY30">
        <v>338.27429854398702</v>
      </c>
      <c r="AZ30">
        <v>347.63785060398197</v>
      </c>
      <c r="BA30">
        <v>333.427477986486</v>
      </c>
      <c r="BB30">
        <v>339.91447439319501</v>
      </c>
      <c r="BC30">
        <v>337.11656313577799</v>
      </c>
      <c r="BD30">
        <v>346.75174282901497</v>
      </c>
      <c r="BE30">
        <v>342.54113854667997</v>
      </c>
      <c r="BF30">
        <v>343.04342104010999</v>
      </c>
      <c r="BG30">
        <v>331.72930011385802</v>
      </c>
      <c r="BH30">
        <v>347.394690089324</v>
      </c>
      <c r="BI30">
        <v>336.951366438999</v>
      </c>
      <c r="BJ30">
        <v>335.66547922383398</v>
      </c>
      <c r="BK30">
        <v>334.39901140792801</v>
      </c>
      <c r="BL30">
        <v>339.66099180526101</v>
      </c>
      <c r="BM30">
        <v>340.35687300719098</v>
      </c>
      <c r="BN30">
        <v>342.06984034488499</v>
      </c>
      <c r="BO30">
        <v>335.37465865116098</v>
      </c>
      <c r="BP30">
        <v>342.720019802536</v>
      </c>
      <c r="BQ30">
        <v>351.93730710045003</v>
      </c>
      <c r="BR30">
        <v>361.51845619993702</v>
      </c>
      <c r="BS30">
        <v>352.63046373390603</v>
      </c>
      <c r="BT30">
        <v>343.825818272059</v>
      </c>
      <c r="BU30">
        <v>347.51520331676198</v>
      </c>
      <c r="BV30">
        <v>349.79622028526597</v>
      </c>
      <c r="BW30">
        <v>347.41872690955802</v>
      </c>
      <c r="BX30">
        <v>352.15052962075498</v>
      </c>
      <c r="BY30">
        <v>337.75976167170302</v>
      </c>
      <c r="BZ30">
        <v>347.53697597219201</v>
      </c>
      <c r="CA30">
        <v>353.27131569959602</v>
      </c>
      <c r="CB30">
        <v>344.45786460016802</v>
      </c>
      <c r="CC30">
        <v>353.47009394444399</v>
      </c>
      <c r="CD30">
        <v>356.08427448147501</v>
      </c>
    </row>
    <row r="31" spans="1:82" x14ac:dyDescent="0.25">
      <c r="A31">
        <v>6.9692923898531296</v>
      </c>
      <c r="B31">
        <v>351.59724523811798</v>
      </c>
      <c r="C31">
        <v>360.75910320374697</v>
      </c>
      <c r="D31">
        <v>354.18624708138998</v>
      </c>
      <c r="E31">
        <v>348.16515091783202</v>
      </c>
      <c r="F31">
        <v>349.98239029659499</v>
      </c>
      <c r="G31">
        <v>355.64995399807299</v>
      </c>
      <c r="H31">
        <v>354.97897854678899</v>
      </c>
      <c r="I31">
        <v>351.814909252745</v>
      </c>
      <c r="J31">
        <v>356.50697289418201</v>
      </c>
      <c r="K31">
        <v>361.60352330144798</v>
      </c>
      <c r="L31">
        <v>354.45658968518302</v>
      </c>
      <c r="M31">
        <v>348.33424186639297</v>
      </c>
      <c r="N31">
        <v>362.37698337163101</v>
      </c>
      <c r="O31">
        <v>346.42537505804199</v>
      </c>
      <c r="P31">
        <v>340.37731720090198</v>
      </c>
      <c r="Q31">
        <v>345.56994594857298</v>
      </c>
      <c r="R31">
        <v>344.85142806723798</v>
      </c>
      <c r="S31">
        <v>337.511296071407</v>
      </c>
      <c r="T31">
        <v>345.26589015099398</v>
      </c>
      <c r="U31">
        <v>340.39053151439998</v>
      </c>
      <c r="V31">
        <v>343.15556367074799</v>
      </c>
      <c r="W31">
        <v>335.55984394147401</v>
      </c>
      <c r="X31">
        <v>342.63264163041299</v>
      </c>
      <c r="Y31">
        <v>339.69238491271602</v>
      </c>
      <c r="Z31">
        <v>344.77216863235998</v>
      </c>
      <c r="AA31">
        <v>338.785687920876</v>
      </c>
      <c r="AB31">
        <v>329.87193520848899</v>
      </c>
      <c r="AC31">
        <v>340.501128403297</v>
      </c>
      <c r="AD31">
        <v>340.42586972552698</v>
      </c>
      <c r="AE31">
        <v>339.54167439465101</v>
      </c>
      <c r="AF31">
        <v>339.47200357472798</v>
      </c>
      <c r="AG31">
        <v>340.990133682536</v>
      </c>
      <c r="AH31">
        <v>339.26100120059601</v>
      </c>
      <c r="AI31">
        <v>339.96433764020099</v>
      </c>
      <c r="AJ31">
        <v>336.48036362420203</v>
      </c>
      <c r="AK31">
        <v>338.45530046364598</v>
      </c>
      <c r="AL31">
        <v>340.90504951858298</v>
      </c>
      <c r="AM31">
        <v>339.04263629214103</v>
      </c>
      <c r="AN31">
        <v>346.45232396854902</v>
      </c>
      <c r="AO31">
        <v>343.43910751050697</v>
      </c>
      <c r="AP31">
        <v>343.87783013002399</v>
      </c>
      <c r="AQ31">
        <v>338.64738193752601</v>
      </c>
      <c r="AR31">
        <v>330.28563473791598</v>
      </c>
      <c r="AS31">
        <v>324.29355381885898</v>
      </c>
      <c r="AT31">
        <v>348.88016719662198</v>
      </c>
      <c r="AU31">
        <v>339.40921920852298</v>
      </c>
      <c r="AV31">
        <v>341.584504959176</v>
      </c>
      <c r="AW31">
        <v>344.07428135604903</v>
      </c>
      <c r="AX31">
        <v>342.17934941197302</v>
      </c>
      <c r="AY31">
        <v>340.27137570602702</v>
      </c>
      <c r="AZ31">
        <v>344.09908855662098</v>
      </c>
      <c r="BA31">
        <v>337.46699922166198</v>
      </c>
      <c r="BB31">
        <v>338.43935457252002</v>
      </c>
      <c r="BC31">
        <v>336.73085572969802</v>
      </c>
      <c r="BD31">
        <v>345.26719844686102</v>
      </c>
      <c r="BE31">
        <v>344.679638967269</v>
      </c>
      <c r="BF31">
        <v>343.11737405634602</v>
      </c>
      <c r="BG31">
        <v>333.45095762764299</v>
      </c>
      <c r="BH31">
        <v>342.67963921944403</v>
      </c>
      <c r="BI31">
        <v>336.56407534640601</v>
      </c>
      <c r="BJ31">
        <v>332.703657768396</v>
      </c>
      <c r="BK31">
        <v>334.348885335001</v>
      </c>
      <c r="BL31">
        <v>339.55925070725999</v>
      </c>
      <c r="BM31">
        <v>334.77656889654799</v>
      </c>
      <c r="BN31">
        <v>342.392444232066</v>
      </c>
      <c r="BO31">
        <v>332.16866535625502</v>
      </c>
      <c r="BP31">
        <v>343.224820262815</v>
      </c>
      <c r="BQ31">
        <v>347.91384242482798</v>
      </c>
      <c r="BR31">
        <v>356.50908906219598</v>
      </c>
      <c r="BS31">
        <v>350.18700477387603</v>
      </c>
      <c r="BT31">
        <v>345.73063520670303</v>
      </c>
      <c r="BU31">
        <v>346.97101212445898</v>
      </c>
      <c r="BV31">
        <v>347.73858242789402</v>
      </c>
      <c r="BW31">
        <v>346.512860847176</v>
      </c>
      <c r="BX31">
        <v>350.30658277765502</v>
      </c>
      <c r="BY31">
        <v>337.81700050785997</v>
      </c>
      <c r="BZ31">
        <v>349.17935468891898</v>
      </c>
      <c r="CA31">
        <v>352.655093173914</v>
      </c>
      <c r="CB31">
        <v>346.04156369817798</v>
      </c>
      <c r="CC31">
        <v>352.88368457066599</v>
      </c>
      <c r="CD31">
        <v>356.401984959017</v>
      </c>
    </row>
    <row r="32" spans="1:82" x14ac:dyDescent="0.25">
      <c r="A32">
        <v>7.2096128170894502</v>
      </c>
      <c r="B32">
        <v>355.68719378470598</v>
      </c>
      <c r="C32">
        <v>357.75832738520802</v>
      </c>
      <c r="D32">
        <v>350.705146473333</v>
      </c>
      <c r="E32">
        <v>346.10377574795501</v>
      </c>
      <c r="F32">
        <v>347.18509396928101</v>
      </c>
      <c r="G32">
        <v>353.484640679432</v>
      </c>
      <c r="H32">
        <v>357.38871150695502</v>
      </c>
      <c r="I32">
        <v>347.84850541988101</v>
      </c>
      <c r="J32">
        <v>360.610162661966</v>
      </c>
      <c r="K32">
        <v>366.54041354224199</v>
      </c>
      <c r="L32">
        <v>355.43072956648098</v>
      </c>
      <c r="M32">
        <v>350.04579101669401</v>
      </c>
      <c r="N32">
        <v>357.15609012467797</v>
      </c>
      <c r="O32">
        <v>345.61309353887901</v>
      </c>
      <c r="P32">
        <v>343.589248411406</v>
      </c>
      <c r="Q32">
        <v>346.98197246745298</v>
      </c>
      <c r="R32">
        <v>343.79327711048001</v>
      </c>
      <c r="S32">
        <v>335.52963451315497</v>
      </c>
      <c r="T32">
        <v>350.95682334927699</v>
      </c>
      <c r="U32">
        <v>345.61866800403101</v>
      </c>
      <c r="V32">
        <v>339.540850637966</v>
      </c>
      <c r="W32">
        <v>338.37652707553099</v>
      </c>
      <c r="X32">
        <v>340.47946274859601</v>
      </c>
      <c r="Y32">
        <v>341.87611445520298</v>
      </c>
      <c r="Z32">
        <v>341.14516580322999</v>
      </c>
      <c r="AA32">
        <v>340.32888915663199</v>
      </c>
      <c r="AB32">
        <v>332.08469144118698</v>
      </c>
      <c r="AC32">
        <v>335.21824967382298</v>
      </c>
      <c r="AD32">
        <v>340.35569079970702</v>
      </c>
      <c r="AE32">
        <v>341.05821657408001</v>
      </c>
      <c r="AF32">
        <v>336.622522107132</v>
      </c>
      <c r="AG32">
        <v>341.30211971064602</v>
      </c>
      <c r="AH32">
        <v>343.81126877936401</v>
      </c>
      <c r="AI32">
        <v>341.15820659652502</v>
      </c>
      <c r="AJ32">
        <v>334.95434389164097</v>
      </c>
      <c r="AK32">
        <v>343.16761671498102</v>
      </c>
      <c r="AL32">
        <v>342.53246155099998</v>
      </c>
      <c r="AM32">
        <v>345.62796353897897</v>
      </c>
      <c r="AN32">
        <v>344.61727251946201</v>
      </c>
      <c r="AO32">
        <v>341.77564548723001</v>
      </c>
      <c r="AP32">
        <v>343.04823955371103</v>
      </c>
      <c r="AQ32">
        <v>340.91276575207098</v>
      </c>
      <c r="AR32">
        <v>332.350520080401</v>
      </c>
      <c r="AS32">
        <v>321.082697557713</v>
      </c>
      <c r="AT32">
        <v>343.77261915977698</v>
      </c>
      <c r="AU32">
        <v>341.01392468936598</v>
      </c>
      <c r="AV32">
        <v>341.13677204107302</v>
      </c>
      <c r="AW32">
        <v>340.311143366907</v>
      </c>
      <c r="AX32">
        <v>343.28279255604099</v>
      </c>
      <c r="AY32">
        <v>343.54679280967599</v>
      </c>
      <c r="AZ32">
        <v>340.53338111351002</v>
      </c>
      <c r="BA32">
        <v>338.92910936002602</v>
      </c>
      <c r="BB32">
        <v>337.060114186318</v>
      </c>
      <c r="BC32">
        <v>342.49412116370502</v>
      </c>
      <c r="BD32">
        <v>342.49511017293798</v>
      </c>
      <c r="BE32">
        <v>342.21497908685001</v>
      </c>
      <c r="BF32">
        <v>342.48375141963101</v>
      </c>
      <c r="BG32">
        <v>337.72317318620401</v>
      </c>
      <c r="BH32">
        <v>338.74309479456099</v>
      </c>
      <c r="BI32">
        <v>332.551440682313</v>
      </c>
      <c r="BJ32">
        <v>329.44187569249601</v>
      </c>
      <c r="BK32">
        <v>335.93920835901099</v>
      </c>
      <c r="BL32">
        <v>340.21075153479097</v>
      </c>
      <c r="BM32">
        <v>331.78723821890998</v>
      </c>
      <c r="BN32">
        <v>344.32530061982499</v>
      </c>
      <c r="BO32">
        <v>330.72135307078099</v>
      </c>
      <c r="BP32">
        <v>343.61471408028098</v>
      </c>
      <c r="BQ32">
        <v>346.453024539571</v>
      </c>
      <c r="BR32">
        <v>354.578792547403</v>
      </c>
      <c r="BS32">
        <v>347.47186223039199</v>
      </c>
      <c r="BT32">
        <v>348.82148216333098</v>
      </c>
      <c r="BU32">
        <v>345.59888410558</v>
      </c>
      <c r="BV32">
        <v>347.22354060814303</v>
      </c>
      <c r="BW32">
        <v>344.74390606071103</v>
      </c>
      <c r="BX32">
        <v>348.63012729451901</v>
      </c>
      <c r="BY32">
        <v>340.22834642457099</v>
      </c>
      <c r="BZ32">
        <v>348.02117976514501</v>
      </c>
      <c r="CA32">
        <v>351.26147990807402</v>
      </c>
      <c r="CB32">
        <v>349.73865861859099</v>
      </c>
      <c r="CC32">
        <v>352.04609103249197</v>
      </c>
      <c r="CD32">
        <v>352.68849214952098</v>
      </c>
    </row>
    <row r="33" spans="1:82" x14ac:dyDescent="0.25">
      <c r="A33">
        <v>7.4499332443257602</v>
      </c>
      <c r="B33">
        <v>359.46918313674701</v>
      </c>
      <c r="C33">
        <v>356.87409400934899</v>
      </c>
      <c r="D33">
        <v>351.14799874648099</v>
      </c>
      <c r="E33">
        <v>343.155492265791</v>
      </c>
      <c r="F33">
        <v>348.915092079592</v>
      </c>
      <c r="G33">
        <v>354.010155756117</v>
      </c>
      <c r="H33">
        <v>357.24077934484001</v>
      </c>
      <c r="I33">
        <v>344.08118628424199</v>
      </c>
      <c r="J33">
        <v>362.50522419496798</v>
      </c>
      <c r="K33">
        <v>366.35087484962003</v>
      </c>
      <c r="L33">
        <v>351.86444259802602</v>
      </c>
      <c r="M33">
        <v>349.996134647014</v>
      </c>
      <c r="N33">
        <v>356.42575184248898</v>
      </c>
      <c r="O33">
        <v>344.55486243691001</v>
      </c>
      <c r="P33">
        <v>346.04985645502597</v>
      </c>
      <c r="Q33">
        <v>348.37836266046401</v>
      </c>
      <c r="R33">
        <v>342.894066072133</v>
      </c>
      <c r="S33">
        <v>339.68244381875598</v>
      </c>
      <c r="T33">
        <v>350.38911614074198</v>
      </c>
      <c r="U33">
        <v>345.95887884502901</v>
      </c>
      <c r="V33">
        <v>339.13405499584098</v>
      </c>
      <c r="W33">
        <v>339.04075183469001</v>
      </c>
      <c r="X33">
        <v>340.60754674729702</v>
      </c>
      <c r="Y33">
        <v>343.08082040718102</v>
      </c>
      <c r="Z33">
        <v>338.312236726577</v>
      </c>
      <c r="AA33">
        <v>341.46107585293601</v>
      </c>
      <c r="AB33">
        <v>332.36459579083498</v>
      </c>
      <c r="AC33">
        <v>336.280521427667</v>
      </c>
      <c r="AD33">
        <v>340.953121024339</v>
      </c>
      <c r="AE33">
        <v>343.44988517384598</v>
      </c>
      <c r="AF33">
        <v>337.04802340505398</v>
      </c>
      <c r="AG33">
        <v>338.94823241310201</v>
      </c>
      <c r="AH33">
        <v>343.60079203540801</v>
      </c>
      <c r="AI33">
        <v>340.25048944724102</v>
      </c>
      <c r="AJ33">
        <v>333.20419666673399</v>
      </c>
      <c r="AK33">
        <v>342.63793724718602</v>
      </c>
      <c r="AL33">
        <v>341.95640465370599</v>
      </c>
      <c r="AM33">
        <v>346.25497956839098</v>
      </c>
      <c r="AN33">
        <v>343.954370485124</v>
      </c>
      <c r="AO33">
        <v>339.27992785530398</v>
      </c>
      <c r="AP33">
        <v>340.57659010838597</v>
      </c>
      <c r="AQ33">
        <v>340.88466678456501</v>
      </c>
      <c r="AR33">
        <v>330.209621541503</v>
      </c>
      <c r="AS33">
        <v>324.024378409561</v>
      </c>
      <c r="AT33">
        <v>341.22842835897598</v>
      </c>
      <c r="AU33">
        <v>343.64919252316901</v>
      </c>
      <c r="AV33">
        <v>342.26284680553903</v>
      </c>
      <c r="AW33">
        <v>338.93949478015998</v>
      </c>
      <c r="AX33">
        <v>341.44041818159002</v>
      </c>
      <c r="AY33">
        <v>348.69798727798798</v>
      </c>
      <c r="AZ33">
        <v>342.76625004224599</v>
      </c>
      <c r="BA33">
        <v>337.15925159807898</v>
      </c>
      <c r="BB33">
        <v>338.82626254706702</v>
      </c>
      <c r="BC33">
        <v>345.8460397755</v>
      </c>
      <c r="BD33">
        <v>341.13119167063098</v>
      </c>
      <c r="BE33">
        <v>339.807732380743</v>
      </c>
      <c r="BF33">
        <v>337.69883092063498</v>
      </c>
      <c r="BG33">
        <v>339.43896237271201</v>
      </c>
      <c r="BH33">
        <v>339.463576866339</v>
      </c>
      <c r="BI33">
        <v>335.590693625141</v>
      </c>
      <c r="BJ33">
        <v>326.194707489476</v>
      </c>
      <c r="BK33">
        <v>339.37701867290701</v>
      </c>
      <c r="BL33">
        <v>340.64900196504902</v>
      </c>
      <c r="BM33">
        <v>328.57530734530002</v>
      </c>
      <c r="BN33">
        <v>342.726480563427</v>
      </c>
      <c r="BO33">
        <v>328.60629175918302</v>
      </c>
      <c r="BP33">
        <v>340.86970079103298</v>
      </c>
      <c r="BQ33">
        <v>346.44495453449099</v>
      </c>
      <c r="BR33">
        <v>355.542516531525</v>
      </c>
      <c r="BS33">
        <v>343.10174435118398</v>
      </c>
      <c r="BT33">
        <v>354.03274953297898</v>
      </c>
      <c r="BU33">
        <v>345.79061406069701</v>
      </c>
      <c r="BV33">
        <v>346.65550954095801</v>
      </c>
      <c r="BW33">
        <v>348.81557095120002</v>
      </c>
      <c r="BX33">
        <v>349.13774999952</v>
      </c>
      <c r="BY33">
        <v>343.49579667897399</v>
      </c>
      <c r="BZ33">
        <v>349.71631203606898</v>
      </c>
      <c r="CA33">
        <v>348.63808782762402</v>
      </c>
      <c r="CB33">
        <v>350.12170079620103</v>
      </c>
      <c r="CC33">
        <v>356.300619788277</v>
      </c>
      <c r="CD33">
        <v>352.36561165241199</v>
      </c>
    </row>
    <row r="34" spans="1:82" x14ac:dyDescent="0.25">
      <c r="A34">
        <v>7.69025367156208</v>
      </c>
      <c r="B34">
        <v>358.47698996244901</v>
      </c>
      <c r="C34">
        <v>354.93904766052498</v>
      </c>
      <c r="D34">
        <v>348.054238348848</v>
      </c>
      <c r="E34">
        <v>344.26220550875502</v>
      </c>
      <c r="F34">
        <v>351.83756604515003</v>
      </c>
      <c r="G34">
        <v>350.79152909090499</v>
      </c>
      <c r="H34">
        <v>353.37263964064499</v>
      </c>
      <c r="I34">
        <v>345.03843666036499</v>
      </c>
      <c r="J34">
        <v>359.54995699635901</v>
      </c>
      <c r="K34">
        <v>363.36614121158101</v>
      </c>
      <c r="L34">
        <v>350.77232329224</v>
      </c>
      <c r="M34">
        <v>347.01522435010099</v>
      </c>
      <c r="N34">
        <v>353.03002259695302</v>
      </c>
      <c r="O34">
        <v>346.338366195628</v>
      </c>
      <c r="P34">
        <v>347.008917562975</v>
      </c>
      <c r="Q34">
        <v>351.06453328177298</v>
      </c>
      <c r="R34">
        <v>343.31995438813101</v>
      </c>
      <c r="S34">
        <v>345.588527600877</v>
      </c>
      <c r="T34">
        <v>348.10164127004998</v>
      </c>
      <c r="U34">
        <v>346.42661225903697</v>
      </c>
      <c r="V34">
        <v>339.326802319031</v>
      </c>
      <c r="W34">
        <v>337.54421575389</v>
      </c>
      <c r="X34">
        <v>341.57431788185698</v>
      </c>
      <c r="Y34">
        <v>341.41664844386798</v>
      </c>
      <c r="Z34">
        <v>340.11937223269098</v>
      </c>
      <c r="AA34">
        <v>342.28104531403102</v>
      </c>
      <c r="AB34">
        <v>335.625228871974</v>
      </c>
      <c r="AC34">
        <v>336.99461938673898</v>
      </c>
      <c r="AD34">
        <v>341.25054102676597</v>
      </c>
      <c r="AE34">
        <v>344.05891822337401</v>
      </c>
      <c r="AF34">
        <v>338.04221757917497</v>
      </c>
      <c r="AG34">
        <v>335.47149747764399</v>
      </c>
      <c r="AH34">
        <v>345.15163797109801</v>
      </c>
      <c r="AI34">
        <v>338.07598853960297</v>
      </c>
      <c r="AJ34">
        <v>332.66672365874803</v>
      </c>
      <c r="AK34">
        <v>339.92994268875401</v>
      </c>
      <c r="AL34">
        <v>343.95205781355799</v>
      </c>
      <c r="AM34">
        <v>345.56231437739302</v>
      </c>
      <c r="AN34">
        <v>342.60917308435</v>
      </c>
      <c r="AO34">
        <v>341.77993825390899</v>
      </c>
      <c r="AP34">
        <v>338.37109186017699</v>
      </c>
      <c r="AQ34">
        <v>342.04397369209698</v>
      </c>
      <c r="AR34">
        <v>327.95681756304901</v>
      </c>
      <c r="AS34">
        <v>327.30968796971803</v>
      </c>
      <c r="AT34">
        <v>340.15597018478002</v>
      </c>
      <c r="AU34">
        <v>345.68064303802902</v>
      </c>
      <c r="AV34">
        <v>339.98889268546401</v>
      </c>
      <c r="AW34">
        <v>338.66020861170301</v>
      </c>
      <c r="AX34">
        <v>343.68680957623701</v>
      </c>
      <c r="AY34">
        <v>353.33004398659199</v>
      </c>
      <c r="AZ34">
        <v>340.830651746142</v>
      </c>
      <c r="BA34">
        <v>333.82060332628799</v>
      </c>
      <c r="BB34">
        <v>339.02860051816998</v>
      </c>
      <c r="BC34">
        <v>346.28854168828099</v>
      </c>
      <c r="BD34">
        <v>340.44690606716898</v>
      </c>
      <c r="BE34">
        <v>340.88032626499199</v>
      </c>
      <c r="BF34">
        <v>334.91821083785197</v>
      </c>
      <c r="BG34">
        <v>340.39928166052499</v>
      </c>
      <c r="BH34">
        <v>340.71384799221897</v>
      </c>
      <c r="BI34">
        <v>335.07298429627701</v>
      </c>
      <c r="BJ34">
        <v>324.89416534296299</v>
      </c>
      <c r="BK34">
        <v>338.50168925147</v>
      </c>
      <c r="BL34">
        <v>337.24390352033498</v>
      </c>
      <c r="BM34">
        <v>329.32038855021301</v>
      </c>
      <c r="BN34">
        <v>342.57299133409998</v>
      </c>
      <c r="BO34">
        <v>333.29527706365798</v>
      </c>
      <c r="BP34">
        <v>340.13217134047602</v>
      </c>
      <c r="BQ34">
        <v>345.58120899215299</v>
      </c>
      <c r="BR34">
        <v>352.933005908898</v>
      </c>
      <c r="BS34">
        <v>339.94282745669801</v>
      </c>
      <c r="BT34">
        <v>353.97494333228201</v>
      </c>
      <c r="BU34">
        <v>344.684389048198</v>
      </c>
      <c r="BV34">
        <v>344.79554579240499</v>
      </c>
      <c r="BW34">
        <v>349.03616711590701</v>
      </c>
      <c r="BX34">
        <v>347.46566357466997</v>
      </c>
      <c r="BY34">
        <v>347.16702802916302</v>
      </c>
      <c r="BZ34">
        <v>350.86285013899402</v>
      </c>
      <c r="CA34">
        <v>348.650227042209</v>
      </c>
      <c r="CB34">
        <v>350.57722529934699</v>
      </c>
      <c r="CC34">
        <v>356.25974165347202</v>
      </c>
      <c r="CD34">
        <v>350.64512450250299</v>
      </c>
    </row>
    <row r="35" spans="1:82" x14ac:dyDescent="0.25">
      <c r="A35">
        <v>7.9305740987983899</v>
      </c>
      <c r="B35">
        <v>355.95262905228702</v>
      </c>
      <c r="C35">
        <v>354.79506551150598</v>
      </c>
      <c r="D35">
        <v>350.18760123526198</v>
      </c>
      <c r="E35">
        <v>344.58303416538598</v>
      </c>
      <c r="F35">
        <v>353.42574016471502</v>
      </c>
      <c r="G35">
        <v>350.27591358466901</v>
      </c>
      <c r="H35">
        <v>349.99689087827602</v>
      </c>
      <c r="I35">
        <v>345.34450072965302</v>
      </c>
      <c r="J35">
        <v>358.756641478772</v>
      </c>
      <c r="K35">
        <v>358.81587177209099</v>
      </c>
      <c r="L35">
        <v>350.599884801798</v>
      </c>
      <c r="M35">
        <v>348.041637611108</v>
      </c>
      <c r="N35">
        <v>349.64563268873599</v>
      </c>
      <c r="O35">
        <v>345.05277436954799</v>
      </c>
      <c r="P35">
        <v>346.23022091529998</v>
      </c>
      <c r="Q35">
        <v>347.98756825217902</v>
      </c>
      <c r="R35">
        <v>343.59944293495698</v>
      </c>
      <c r="S35">
        <v>348.39809437022001</v>
      </c>
      <c r="T35">
        <v>348.118762423139</v>
      </c>
      <c r="U35">
        <v>345.821470476782</v>
      </c>
      <c r="V35">
        <v>336.93733994614797</v>
      </c>
      <c r="W35">
        <v>338.85815204539301</v>
      </c>
      <c r="X35">
        <v>340.73152115180102</v>
      </c>
      <c r="Y35">
        <v>340.64462378143298</v>
      </c>
      <c r="Z35">
        <v>341.41309163941798</v>
      </c>
      <c r="AA35">
        <v>344.30662083561703</v>
      </c>
      <c r="AB35">
        <v>337.609631943708</v>
      </c>
      <c r="AC35">
        <v>337.88908917802303</v>
      </c>
      <c r="AD35">
        <v>343.697110336854</v>
      </c>
      <c r="AE35">
        <v>347.25574683110602</v>
      </c>
      <c r="AF35">
        <v>338.45680937064998</v>
      </c>
      <c r="AG35">
        <v>334.217056072101</v>
      </c>
      <c r="AH35">
        <v>346.376638761501</v>
      </c>
      <c r="AI35">
        <v>339.68948451754602</v>
      </c>
      <c r="AJ35">
        <v>332.14232402734001</v>
      </c>
      <c r="AK35">
        <v>338.61685277200701</v>
      </c>
      <c r="AL35">
        <v>347.96138584022401</v>
      </c>
      <c r="AM35">
        <v>344.05401376527601</v>
      </c>
      <c r="AN35">
        <v>341.06778018987899</v>
      </c>
      <c r="AO35">
        <v>338.71482533422898</v>
      </c>
      <c r="AP35">
        <v>341.15725234199198</v>
      </c>
      <c r="AQ35">
        <v>339.73894672787901</v>
      </c>
      <c r="AR35">
        <v>321.87723729585502</v>
      </c>
      <c r="AS35">
        <v>327.76423409158099</v>
      </c>
      <c r="AT35">
        <v>340.68385387228199</v>
      </c>
      <c r="AU35">
        <v>344.62339846211802</v>
      </c>
      <c r="AV35">
        <v>341.384028535835</v>
      </c>
      <c r="AW35">
        <v>337.59769120129698</v>
      </c>
      <c r="AX35">
        <v>344.01299568233799</v>
      </c>
      <c r="AY35">
        <v>354.93437121651903</v>
      </c>
      <c r="AZ35">
        <v>342.45023984240498</v>
      </c>
      <c r="BA35">
        <v>336.16114947199299</v>
      </c>
      <c r="BB35">
        <v>340.314229659148</v>
      </c>
      <c r="BC35">
        <v>348.18928193906203</v>
      </c>
      <c r="BD35">
        <v>338.99572422447397</v>
      </c>
      <c r="BE35">
        <v>341.533275819518</v>
      </c>
      <c r="BF35">
        <v>337.57834982849801</v>
      </c>
      <c r="BG35">
        <v>342.29566376876602</v>
      </c>
      <c r="BH35">
        <v>338.49071656359502</v>
      </c>
      <c r="BI35">
        <v>332.411194858133</v>
      </c>
      <c r="BJ35">
        <v>323.36150555755501</v>
      </c>
      <c r="BK35">
        <v>339.355650779168</v>
      </c>
      <c r="BL35">
        <v>338.855373961542</v>
      </c>
      <c r="BM35">
        <v>329.78137847028</v>
      </c>
      <c r="BN35">
        <v>342.956376889159</v>
      </c>
      <c r="BO35">
        <v>335.73291748837198</v>
      </c>
      <c r="BP35">
        <v>344.66744329857198</v>
      </c>
      <c r="BQ35">
        <v>345.22679591720402</v>
      </c>
      <c r="BR35">
        <v>349.58351481506998</v>
      </c>
      <c r="BS35">
        <v>339.83284317527301</v>
      </c>
      <c r="BT35">
        <v>355.15417931202597</v>
      </c>
      <c r="BU35">
        <v>346.36566704111499</v>
      </c>
      <c r="BV35">
        <v>345.84330785846203</v>
      </c>
      <c r="BW35">
        <v>350.302353700982</v>
      </c>
      <c r="BX35">
        <v>347.70738112228997</v>
      </c>
      <c r="BY35">
        <v>347.80869138005397</v>
      </c>
      <c r="BZ35">
        <v>350.930399738262</v>
      </c>
      <c r="CA35">
        <v>346.91415625377698</v>
      </c>
      <c r="CB35">
        <v>348.300011615811</v>
      </c>
      <c r="CC35">
        <v>358.06064738783499</v>
      </c>
      <c r="CD35">
        <v>349.53054277439799</v>
      </c>
    </row>
    <row r="36" spans="1:82" x14ac:dyDescent="0.25">
      <c r="A36">
        <v>8.1708945260347097</v>
      </c>
      <c r="B36">
        <v>349.88642157538402</v>
      </c>
      <c r="C36">
        <v>353.26126100204198</v>
      </c>
      <c r="D36">
        <v>356.35611586145302</v>
      </c>
      <c r="E36">
        <v>347.19455186984402</v>
      </c>
      <c r="F36">
        <v>352.879691834038</v>
      </c>
      <c r="G36">
        <v>350.57580118940098</v>
      </c>
      <c r="H36">
        <v>346.38053746445001</v>
      </c>
      <c r="I36">
        <v>345.764387147202</v>
      </c>
      <c r="J36">
        <v>360.213563896182</v>
      </c>
      <c r="K36">
        <v>359.42949983472499</v>
      </c>
      <c r="L36">
        <v>349.706616308158</v>
      </c>
      <c r="M36">
        <v>347.64142256668902</v>
      </c>
      <c r="N36">
        <v>353.17072852214699</v>
      </c>
      <c r="O36">
        <v>345.488155272607</v>
      </c>
      <c r="P36">
        <v>345.38674098246202</v>
      </c>
      <c r="Q36">
        <v>345.37449879241501</v>
      </c>
      <c r="R36">
        <v>342.994322992305</v>
      </c>
      <c r="S36">
        <v>350.82582604539999</v>
      </c>
      <c r="T36">
        <v>347.82093780165599</v>
      </c>
      <c r="U36">
        <v>346.81513746655497</v>
      </c>
      <c r="V36">
        <v>336.20285362535901</v>
      </c>
      <c r="W36">
        <v>338.66230886271802</v>
      </c>
      <c r="X36">
        <v>338.74322772048203</v>
      </c>
      <c r="Y36">
        <v>341.45462366649502</v>
      </c>
      <c r="Z36">
        <v>339.956104973111</v>
      </c>
      <c r="AA36">
        <v>345.99971357077601</v>
      </c>
      <c r="AB36">
        <v>345.47689416745101</v>
      </c>
      <c r="AC36">
        <v>339.50051965899002</v>
      </c>
      <c r="AD36">
        <v>347.56461531522399</v>
      </c>
      <c r="AE36">
        <v>349.96121677477601</v>
      </c>
      <c r="AF36">
        <v>341.734313241584</v>
      </c>
      <c r="AG36">
        <v>331.71502168707298</v>
      </c>
      <c r="AH36">
        <v>346.72703980461398</v>
      </c>
      <c r="AI36">
        <v>341.51453100728702</v>
      </c>
      <c r="AJ36">
        <v>333.14323468425698</v>
      </c>
      <c r="AK36">
        <v>338.95901182241897</v>
      </c>
      <c r="AL36">
        <v>349.34625691596199</v>
      </c>
      <c r="AM36">
        <v>346.01875360613599</v>
      </c>
      <c r="AN36">
        <v>340.46555514827702</v>
      </c>
      <c r="AO36">
        <v>340.89948273280601</v>
      </c>
      <c r="AP36">
        <v>339.35612848940298</v>
      </c>
      <c r="AQ36">
        <v>338.38504194841602</v>
      </c>
      <c r="AR36">
        <v>320.379837029295</v>
      </c>
      <c r="AS36">
        <v>328.61142704415602</v>
      </c>
      <c r="AT36">
        <v>339.29668913365703</v>
      </c>
      <c r="AU36">
        <v>345.20145596986998</v>
      </c>
      <c r="AV36">
        <v>341.91929224405601</v>
      </c>
      <c r="AW36">
        <v>338.91827151926498</v>
      </c>
      <c r="AX36">
        <v>342.70858121137701</v>
      </c>
      <c r="AY36">
        <v>353.14644512249998</v>
      </c>
      <c r="AZ36">
        <v>345.352748408016</v>
      </c>
      <c r="BA36">
        <v>337.694014108462</v>
      </c>
      <c r="BB36">
        <v>339.98311786765601</v>
      </c>
      <c r="BC36">
        <v>348.666204595115</v>
      </c>
      <c r="BD36">
        <v>341.41975841302701</v>
      </c>
      <c r="BE36">
        <v>341.36583697131198</v>
      </c>
      <c r="BF36">
        <v>339.77791014793598</v>
      </c>
      <c r="BG36">
        <v>340.66067613165802</v>
      </c>
      <c r="BH36">
        <v>337.253787897883</v>
      </c>
      <c r="BI36">
        <v>332.53215216966498</v>
      </c>
      <c r="BJ36">
        <v>324.997104261978</v>
      </c>
      <c r="BK36">
        <v>335.68189213578501</v>
      </c>
      <c r="BL36">
        <v>341.05389099876999</v>
      </c>
      <c r="BM36">
        <v>331.36761687956198</v>
      </c>
      <c r="BN36">
        <v>341.93773697942697</v>
      </c>
      <c r="BO36">
        <v>336.18819795985502</v>
      </c>
      <c r="BP36">
        <v>344.674459891955</v>
      </c>
      <c r="BQ36">
        <v>346.36852135393298</v>
      </c>
      <c r="BR36">
        <v>351.24465244548401</v>
      </c>
      <c r="BS36">
        <v>341.64272738079001</v>
      </c>
      <c r="BT36">
        <v>355.15426211999801</v>
      </c>
      <c r="BU36">
        <v>346.48171470047498</v>
      </c>
      <c r="BV36">
        <v>346.493997485764</v>
      </c>
      <c r="BW36">
        <v>353.86228210263903</v>
      </c>
      <c r="BX36">
        <v>346.74974403000198</v>
      </c>
      <c r="BY36">
        <v>350.268612183659</v>
      </c>
      <c r="BZ36">
        <v>350.73213574023202</v>
      </c>
      <c r="CA36">
        <v>347.12700381794002</v>
      </c>
      <c r="CB36">
        <v>350.02213610659101</v>
      </c>
      <c r="CC36">
        <v>354.48073945787598</v>
      </c>
      <c r="CD36">
        <v>350.00101468347202</v>
      </c>
    </row>
    <row r="37" spans="1:82" x14ac:dyDescent="0.25">
      <c r="A37">
        <v>8.4112149532710205</v>
      </c>
      <c r="B37">
        <v>350.85088686138698</v>
      </c>
      <c r="C37">
        <v>350.48887410407701</v>
      </c>
      <c r="D37">
        <v>356.39901609634597</v>
      </c>
      <c r="E37">
        <v>353.356017480915</v>
      </c>
      <c r="F37">
        <v>354.31873003801502</v>
      </c>
      <c r="G37">
        <v>354.02567934993999</v>
      </c>
      <c r="H37">
        <v>344.46048485101602</v>
      </c>
      <c r="I37">
        <v>348.38967871093598</v>
      </c>
      <c r="J37">
        <v>359.25697324294202</v>
      </c>
      <c r="K37">
        <v>357.882832731078</v>
      </c>
      <c r="L37">
        <v>346.56144162497498</v>
      </c>
      <c r="M37">
        <v>349.97787646349798</v>
      </c>
      <c r="N37">
        <v>356.08609182400699</v>
      </c>
      <c r="O37">
        <v>346.88585713283197</v>
      </c>
      <c r="P37">
        <v>344.45007630117999</v>
      </c>
      <c r="Q37">
        <v>343.88316162744201</v>
      </c>
      <c r="R37">
        <v>343.06564352238098</v>
      </c>
      <c r="S37">
        <v>355.90568902204001</v>
      </c>
      <c r="T37">
        <v>343.59760744136798</v>
      </c>
      <c r="U37">
        <v>345.59399251155702</v>
      </c>
      <c r="V37">
        <v>337.24489222440798</v>
      </c>
      <c r="W37">
        <v>339.85952000978301</v>
      </c>
      <c r="X37">
        <v>340.31471245063199</v>
      </c>
      <c r="Y37">
        <v>335.757889678803</v>
      </c>
      <c r="Z37">
        <v>338.34354799504302</v>
      </c>
      <c r="AA37">
        <v>345.535101347124</v>
      </c>
      <c r="AB37">
        <v>350.90810283025797</v>
      </c>
      <c r="AC37">
        <v>341.92432490888899</v>
      </c>
      <c r="AD37">
        <v>347.602268741329</v>
      </c>
      <c r="AE37">
        <v>350.16327616090302</v>
      </c>
      <c r="AF37">
        <v>339.27241110873001</v>
      </c>
      <c r="AG37">
        <v>329.46540851027697</v>
      </c>
      <c r="AH37">
        <v>345.807360384231</v>
      </c>
      <c r="AI37">
        <v>342.64923816830901</v>
      </c>
      <c r="AJ37">
        <v>339.48800244849099</v>
      </c>
      <c r="AK37">
        <v>337.14186935561401</v>
      </c>
      <c r="AL37">
        <v>349.80436626381203</v>
      </c>
      <c r="AM37">
        <v>341.95403961867601</v>
      </c>
      <c r="AN37">
        <v>338.98671198812298</v>
      </c>
      <c r="AO37">
        <v>342.04131738192802</v>
      </c>
      <c r="AP37">
        <v>338.00061088078002</v>
      </c>
      <c r="AQ37">
        <v>336.46453498710798</v>
      </c>
      <c r="AR37">
        <v>323.60567891733501</v>
      </c>
      <c r="AS37">
        <v>330.47123304702001</v>
      </c>
      <c r="AT37">
        <v>338.97111194402402</v>
      </c>
      <c r="AU37">
        <v>345.99963614678501</v>
      </c>
      <c r="AV37">
        <v>341.74586709537903</v>
      </c>
      <c r="AW37">
        <v>337.76451845836999</v>
      </c>
      <c r="AX37">
        <v>340.75233499687999</v>
      </c>
      <c r="AY37">
        <v>347.25023233535302</v>
      </c>
      <c r="AZ37">
        <v>350.31119044816597</v>
      </c>
      <c r="BA37">
        <v>343.01778830738903</v>
      </c>
      <c r="BB37">
        <v>341.73258205825198</v>
      </c>
      <c r="BC37">
        <v>347.72632527981801</v>
      </c>
      <c r="BD37">
        <v>340.48319306218298</v>
      </c>
      <c r="BE37">
        <v>339.16093088067697</v>
      </c>
      <c r="BF37">
        <v>341.32798832543602</v>
      </c>
      <c r="BG37">
        <v>340.38791991978701</v>
      </c>
      <c r="BH37">
        <v>338.16077621313002</v>
      </c>
      <c r="BI37">
        <v>329.89889633210498</v>
      </c>
      <c r="BJ37">
        <v>329.783541298648</v>
      </c>
      <c r="BK37">
        <v>336.101240332619</v>
      </c>
      <c r="BL37">
        <v>340.09917358690598</v>
      </c>
      <c r="BM37">
        <v>333.16269184777298</v>
      </c>
      <c r="BN37">
        <v>341.60178930734099</v>
      </c>
      <c r="BO37">
        <v>334.23571125119003</v>
      </c>
      <c r="BP37">
        <v>346.41571092152901</v>
      </c>
      <c r="BQ37">
        <v>349.80323728149801</v>
      </c>
      <c r="BR37">
        <v>348.62013676556597</v>
      </c>
      <c r="BS37">
        <v>342.79254869153499</v>
      </c>
      <c r="BT37">
        <v>352.432851345399</v>
      </c>
      <c r="BU37">
        <v>346.07175274421598</v>
      </c>
      <c r="BV37">
        <v>349.209782055348</v>
      </c>
      <c r="BW37">
        <v>356.24042193723199</v>
      </c>
      <c r="BX37">
        <v>344.69227908356402</v>
      </c>
      <c r="BY37">
        <v>351.284064251828</v>
      </c>
      <c r="BZ37">
        <v>348.60949938831499</v>
      </c>
      <c r="CA37">
        <v>343.99027851932698</v>
      </c>
      <c r="CB37">
        <v>347.27201043848601</v>
      </c>
      <c r="CC37">
        <v>357.42723097440302</v>
      </c>
      <c r="CD37">
        <v>349.40957485666098</v>
      </c>
    </row>
    <row r="38" spans="1:82" x14ac:dyDescent="0.25">
      <c r="A38">
        <v>8.6515353805073403</v>
      </c>
      <c r="B38">
        <v>348.72161774971897</v>
      </c>
      <c r="C38">
        <v>350.45145766018402</v>
      </c>
      <c r="D38">
        <v>357.22567269295598</v>
      </c>
      <c r="E38">
        <v>358.04764281008403</v>
      </c>
      <c r="F38">
        <v>354.31935860061299</v>
      </c>
      <c r="G38">
        <v>356.62071891751202</v>
      </c>
      <c r="H38">
        <v>345.38682722803799</v>
      </c>
      <c r="I38">
        <v>351.27536016520497</v>
      </c>
      <c r="J38">
        <v>353.86017841651898</v>
      </c>
      <c r="K38">
        <v>356.63178617650698</v>
      </c>
      <c r="L38">
        <v>346.78620125311397</v>
      </c>
      <c r="M38">
        <v>351.03556614498001</v>
      </c>
      <c r="N38">
        <v>352.27696958430897</v>
      </c>
      <c r="O38">
        <v>345.236899920383</v>
      </c>
      <c r="P38">
        <v>345.86574381360401</v>
      </c>
      <c r="Q38">
        <v>344.05240666367303</v>
      </c>
      <c r="R38">
        <v>341.795005076314</v>
      </c>
      <c r="S38">
        <v>358.06938066131198</v>
      </c>
      <c r="T38">
        <v>339.41214073491898</v>
      </c>
      <c r="U38">
        <v>347.55039511762402</v>
      </c>
      <c r="V38">
        <v>337.12310881264301</v>
      </c>
      <c r="W38">
        <v>340.474319740277</v>
      </c>
      <c r="X38">
        <v>342.17351787354397</v>
      </c>
      <c r="Y38">
        <v>333.06557273442201</v>
      </c>
      <c r="Z38">
        <v>341.25253031952002</v>
      </c>
      <c r="AA38">
        <v>345.56844033716101</v>
      </c>
      <c r="AB38">
        <v>353.269819290062</v>
      </c>
      <c r="AC38">
        <v>341.93296045570901</v>
      </c>
      <c r="AD38">
        <v>348.73633087837499</v>
      </c>
      <c r="AE38">
        <v>349.78238588071099</v>
      </c>
      <c r="AF38">
        <v>342.33966302295698</v>
      </c>
      <c r="AG38">
        <v>328.81369143676301</v>
      </c>
      <c r="AH38">
        <v>347.74615169716299</v>
      </c>
      <c r="AI38">
        <v>348.16345363658701</v>
      </c>
      <c r="AJ38">
        <v>339.81972134945403</v>
      </c>
      <c r="AK38">
        <v>336.40305194138699</v>
      </c>
      <c r="AL38">
        <v>345.34870523874599</v>
      </c>
      <c r="AM38">
        <v>339.20644914783702</v>
      </c>
      <c r="AN38">
        <v>341.19116520959801</v>
      </c>
      <c r="AO38">
        <v>343.59279139525103</v>
      </c>
      <c r="AP38">
        <v>335.09639728681498</v>
      </c>
      <c r="AQ38">
        <v>335.892666498219</v>
      </c>
      <c r="AR38">
        <v>324.70256956166997</v>
      </c>
      <c r="AS38">
        <v>332.56477036083498</v>
      </c>
      <c r="AT38">
        <v>342.00402055771099</v>
      </c>
      <c r="AU38">
        <v>343.99878746490998</v>
      </c>
      <c r="AV38">
        <v>339.73214694377998</v>
      </c>
      <c r="AW38">
        <v>335.48924606902898</v>
      </c>
      <c r="AX38">
        <v>339.569733178398</v>
      </c>
      <c r="AY38">
        <v>344.01258169490501</v>
      </c>
      <c r="AZ38">
        <v>354.09398978296599</v>
      </c>
      <c r="BA38">
        <v>344.46405606791302</v>
      </c>
      <c r="BB38">
        <v>345.448278174395</v>
      </c>
      <c r="BC38">
        <v>348.31478632033702</v>
      </c>
      <c r="BD38">
        <v>338.18983193224602</v>
      </c>
      <c r="BE38">
        <v>338.28518815305199</v>
      </c>
      <c r="BF38">
        <v>336.90958245515901</v>
      </c>
      <c r="BG38">
        <v>336.99517376162498</v>
      </c>
      <c r="BH38">
        <v>338.66188058163101</v>
      </c>
      <c r="BI38">
        <v>326.25500209789902</v>
      </c>
      <c r="BJ38">
        <v>332.38027543523202</v>
      </c>
      <c r="BK38">
        <v>336.30850654190999</v>
      </c>
      <c r="BL38">
        <v>338.90115019703597</v>
      </c>
      <c r="BM38">
        <v>335.85891267492099</v>
      </c>
      <c r="BN38">
        <v>344.57063922848403</v>
      </c>
      <c r="BO38">
        <v>334.554815198048</v>
      </c>
      <c r="BP38">
        <v>348.24944152680598</v>
      </c>
      <c r="BQ38">
        <v>353.28985292929599</v>
      </c>
      <c r="BR38">
        <v>344.00649807927198</v>
      </c>
      <c r="BS38">
        <v>345.06668668591402</v>
      </c>
      <c r="BT38">
        <v>350.893837913357</v>
      </c>
      <c r="BU38">
        <v>351.61002692534697</v>
      </c>
      <c r="BV38">
        <v>347.06903674472301</v>
      </c>
      <c r="BW38">
        <v>356.31161000619102</v>
      </c>
      <c r="BX38">
        <v>343.670107775247</v>
      </c>
      <c r="BY38">
        <v>350.88068900910099</v>
      </c>
      <c r="BZ38">
        <v>350.239234794938</v>
      </c>
      <c r="CA38">
        <v>344.24914812927102</v>
      </c>
      <c r="CB38">
        <v>343.52385760798001</v>
      </c>
      <c r="CC38">
        <v>354.92811126467302</v>
      </c>
      <c r="CD38">
        <v>347.08280277524898</v>
      </c>
    </row>
    <row r="39" spans="1:82" x14ac:dyDescent="0.25">
      <c r="A39">
        <v>8.8918558077436494</v>
      </c>
      <c r="B39">
        <v>347.14607503033102</v>
      </c>
      <c r="C39">
        <v>349.57422722200698</v>
      </c>
      <c r="D39">
        <v>356.27736342523099</v>
      </c>
      <c r="E39">
        <v>356.42635410200302</v>
      </c>
      <c r="F39">
        <v>357.28080769305302</v>
      </c>
      <c r="G39">
        <v>354.76677759855897</v>
      </c>
      <c r="H39">
        <v>348.657470228553</v>
      </c>
      <c r="I39">
        <v>350.46583723154299</v>
      </c>
      <c r="J39">
        <v>352.32936710484</v>
      </c>
      <c r="K39">
        <v>356.67364622235101</v>
      </c>
      <c r="L39">
        <v>347.28329983954001</v>
      </c>
      <c r="M39">
        <v>355.62848723303898</v>
      </c>
      <c r="N39">
        <v>349.16169287675302</v>
      </c>
      <c r="O39">
        <v>342.116440793999</v>
      </c>
      <c r="P39">
        <v>345.05949737642601</v>
      </c>
      <c r="Q39">
        <v>339.66313493794303</v>
      </c>
      <c r="R39">
        <v>341.15441645418599</v>
      </c>
      <c r="S39">
        <v>356.76909228839401</v>
      </c>
      <c r="T39">
        <v>337.98814337722098</v>
      </c>
      <c r="U39">
        <v>350.19193201705599</v>
      </c>
      <c r="V39">
        <v>337.13347925486602</v>
      </c>
      <c r="W39">
        <v>345.25784944571899</v>
      </c>
      <c r="X39">
        <v>344.35691732719903</v>
      </c>
      <c r="Y39">
        <v>331.01542942815701</v>
      </c>
      <c r="Z39">
        <v>340.38625600394801</v>
      </c>
      <c r="AA39">
        <v>345.74141103093098</v>
      </c>
      <c r="AB39">
        <v>352.58795551621603</v>
      </c>
      <c r="AC39">
        <v>339.691524156355</v>
      </c>
      <c r="AD39">
        <v>346.75266966294299</v>
      </c>
      <c r="AE39">
        <v>347.54335419967202</v>
      </c>
      <c r="AF39">
        <v>346.09180463058101</v>
      </c>
      <c r="AG39">
        <v>332.126585406385</v>
      </c>
      <c r="AH39">
        <v>348.01239212316898</v>
      </c>
      <c r="AI39">
        <v>349.52034016637703</v>
      </c>
      <c r="AJ39">
        <v>339.10603026587899</v>
      </c>
      <c r="AK39">
        <v>335.82722851319198</v>
      </c>
      <c r="AL39">
        <v>346.06507011601599</v>
      </c>
      <c r="AM39">
        <v>338.32629727283103</v>
      </c>
      <c r="AN39">
        <v>340.79882544726502</v>
      </c>
      <c r="AO39">
        <v>344.78370824742001</v>
      </c>
      <c r="AP39">
        <v>336.38462505196901</v>
      </c>
      <c r="AQ39">
        <v>334.942409874021</v>
      </c>
      <c r="AR39">
        <v>325.01262787987503</v>
      </c>
      <c r="AS39">
        <v>330.25832465432802</v>
      </c>
      <c r="AT39">
        <v>343.75037735142303</v>
      </c>
      <c r="AU39">
        <v>342.988512673721</v>
      </c>
      <c r="AV39">
        <v>338.78459506692099</v>
      </c>
      <c r="AW39">
        <v>335.96898031380402</v>
      </c>
      <c r="AX39">
        <v>344.493031335632</v>
      </c>
      <c r="AY39">
        <v>345.66075741756902</v>
      </c>
      <c r="AZ39">
        <v>349.46192852897099</v>
      </c>
      <c r="BA39">
        <v>350.05989380135401</v>
      </c>
      <c r="BB39">
        <v>344.62084532525199</v>
      </c>
      <c r="BC39">
        <v>347.78597675327501</v>
      </c>
      <c r="BD39">
        <v>338.90003773612301</v>
      </c>
      <c r="BE39">
        <v>341.49123733546799</v>
      </c>
      <c r="BF39">
        <v>339.011138777138</v>
      </c>
      <c r="BG39">
        <v>339.623719556899</v>
      </c>
      <c r="BH39">
        <v>336.63700484822698</v>
      </c>
      <c r="BI39">
        <v>324.611920273343</v>
      </c>
      <c r="BJ39">
        <v>338.44571002861198</v>
      </c>
      <c r="BK39">
        <v>331.82141602906802</v>
      </c>
      <c r="BL39">
        <v>341.73258474269602</v>
      </c>
      <c r="BM39">
        <v>337.01098853401902</v>
      </c>
      <c r="BN39">
        <v>347.40777348959301</v>
      </c>
      <c r="BO39">
        <v>334.90891241469302</v>
      </c>
      <c r="BP39">
        <v>347.110599947754</v>
      </c>
      <c r="BQ39">
        <v>348.32329197661102</v>
      </c>
      <c r="BR39">
        <v>337.88272052836197</v>
      </c>
      <c r="BS39">
        <v>349.48226773666499</v>
      </c>
      <c r="BT39">
        <v>355.89981771740401</v>
      </c>
      <c r="BU39">
        <v>354.446095396391</v>
      </c>
      <c r="BV39">
        <v>349.39088223539198</v>
      </c>
      <c r="BW39">
        <v>351.10491339721602</v>
      </c>
      <c r="BX39">
        <v>345.56673623579502</v>
      </c>
      <c r="BY39">
        <v>354.38243110823697</v>
      </c>
      <c r="BZ39">
        <v>351.60823305956802</v>
      </c>
      <c r="CA39">
        <v>344.05011015166502</v>
      </c>
      <c r="CB39">
        <v>342.97321104477498</v>
      </c>
      <c r="CC39">
        <v>349.24827335811398</v>
      </c>
      <c r="CD39">
        <v>348.04052387980499</v>
      </c>
    </row>
    <row r="40" spans="1:82" x14ac:dyDescent="0.25">
      <c r="A40">
        <v>9.1321762349799709</v>
      </c>
      <c r="B40">
        <v>348.35294227370798</v>
      </c>
      <c r="C40">
        <v>347.96691612808797</v>
      </c>
      <c r="D40">
        <v>357.25926149575901</v>
      </c>
      <c r="E40">
        <v>356.344526054563</v>
      </c>
      <c r="F40">
        <v>358.69666867405698</v>
      </c>
      <c r="G40">
        <v>359.07189908140401</v>
      </c>
      <c r="H40">
        <v>351.64557782956501</v>
      </c>
      <c r="I40">
        <v>348.77753279924798</v>
      </c>
      <c r="J40">
        <v>353.61123103248502</v>
      </c>
      <c r="K40">
        <v>355.838194229848</v>
      </c>
      <c r="L40">
        <v>348.22342064570302</v>
      </c>
      <c r="M40">
        <v>357.67927456538598</v>
      </c>
      <c r="N40">
        <v>350.38708994356199</v>
      </c>
      <c r="O40">
        <v>342.18990858504901</v>
      </c>
      <c r="P40">
        <v>344.02860834826498</v>
      </c>
      <c r="Q40">
        <v>339.00191626685898</v>
      </c>
      <c r="R40">
        <v>341.64180088794802</v>
      </c>
      <c r="S40">
        <v>354.93879804486801</v>
      </c>
      <c r="T40">
        <v>339.96888130818797</v>
      </c>
      <c r="U40">
        <v>350.20652678138703</v>
      </c>
      <c r="V40">
        <v>339.309255233285</v>
      </c>
      <c r="W40">
        <v>346.25235699876799</v>
      </c>
      <c r="X40">
        <v>344.76814709074603</v>
      </c>
      <c r="Y40">
        <v>332.07452997125199</v>
      </c>
      <c r="Z40">
        <v>336.54741908563398</v>
      </c>
      <c r="AA40">
        <v>341.786625765564</v>
      </c>
      <c r="AB40">
        <v>350.75375159360601</v>
      </c>
      <c r="AC40">
        <v>337.866956231264</v>
      </c>
      <c r="AD40">
        <v>346.92437540307702</v>
      </c>
      <c r="AE40">
        <v>346.83561802998599</v>
      </c>
      <c r="AF40">
        <v>347.62114991810699</v>
      </c>
      <c r="AG40">
        <v>334.45178855772002</v>
      </c>
      <c r="AH40">
        <v>347.95989808138802</v>
      </c>
      <c r="AI40">
        <v>350.94932747188898</v>
      </c>
      <c r="AJ40">
        <v>339.079014852157</v>
      </c>
      <c r="AK40">
        <v>337.17426609422103</v>
      </c>
      <c r="AL40">
        <v>345.36777149747502</v>
      </c>
      <c r="AM40">
        <v>340.476010685483</v>
      </c>
      <c r="AN40">
        <v>341.95888683411403</v>
      </c>
      <c r="AO40">
        <v>344.03345860217098</v>
      </c>
      <c r="AP40">
        <v>339.93569931561302</v>
      </c>
      <c r="AQ40">
        <v>333.08046389626702</v>
      </c>
      <c r="AR40">
        <v>328.56028005255399</v>
      </c>
      <c r="AS40">
        <v>328.48901891704497</v>
      </c>
      <c r="AT40">
        <v>344.554673502632</v>
      </c>
      <c r="AU40">
        <v>342.05266157475</v>
      </c>
      <c r="AV40">
        <v>341.38727982280102</v>
      </c>
      <c r="AW40">
        <v>335.04670781980002</v>
      </c>
      <c r="AX40">
        <v>343.51342869706798</v>
      </c>
      <c r="AY40">
        <v>343.51768263029697</v>
      </c>
      <c r="AZ40">
        <v>351.16915765863598</v>
      </c>
      <c r="BA40">
        <v>351.65178620038898</v>
      </c>
      <c r="BB40">
        <v>344.86693453399999</v>
      </c>
      <c r="BC40">
        <v>348.70662805008902</v>
      </c>
      <c r="BD40">
        <v>339.40641720796998</v>
      </c>
      <c r="BE40">
        <v>339.591597694651</v>
      </c>
      <c r="BF40">
        <v>340.76525291688199</v>
      </c>
      <c r="BG40">
        <v>340.954580620652</v>
      </c>
      <c r="BH40">
        <v>336.21946504662401</v>
      </c>
      <c r="BI40">
        <v>326.56079993123501</v>
      </c>
      <c r="BJ40">
        <v>341.01533321164402</v>
      </c>
      <c r="BK40">
        <v>331.20079659847801</v>
      </c>
      <c r="BL40">
        <v>344.63220015095402</v>
      </c>
      <c r="BM40">
        <v>338.73975051660801</v>
      </c>
      <c r="BN40">
        <v>345.13808299193499</v>
      </c>
      <c r="BO40">
        <v>333.20646224380198</v>
      </c>
      <c r="BP40">
        <v>347.649331785416</v>
      </c>
      <c r="BQ40">
        <v>350.87166116993899</v>
      </c>
      <c r="BR40">
        <v>343.01795517509498</v>
      </c>
      <c r="BS40">
        <v>353.55934779427002</v>
      </c>
      <c r="BT40">
        <v>357.96797170638899</v>
      </c>
      <c r="BU40">
        <v>353.37145404613301</v>
      </c>
      <c r="BV40">
        <v>351.12068724148497</v>
      </c>
      <c r="BW40">
        <v>348.48601704680402</v>
      </c>
      <c r="BX40">
        <v>346.77205194487601</v>
      </c>
      <c r="BY40">
        <v>356.26981526985401</v>
      </c>
      <c r="BZ40">
        <v>350.36132128632198</v>
      </c>
      <c r="CA40">
        <v>346.19764494992899</v>
      </c>
      <c r="CB40">
        <v>344.92134492773698</v>
      </c>
      <c r="CC40">
        <v>349.37873420698998</v>
      </c>
      <c r="CD40">
        <v>350.73744423685002</v>
      </c>
    </row>
    <row r="41" spans="1:82" x14ac:dyDescent="0.25">
      <c r="A41">
        <v>9.37249666221628</v>
      </c>
      <c r="B41">
        <v>350.21739747175201</v>
      </c>
      <c r="C41">
        <v>345.76071211410698</v>
      </c>
      <c r="D41">
        <v>356.25435815425698</v>
      </c>
      <c r="E41">
        <v>358.412241834074</v>
      </c>
      <c r="F41">
        <v>357.57221638613998</v>
      </c>
      <c r="G41">
        <v>358.54188368150602</v>
      </c>
      <c r="H41">
        <v>352.70695875866699</v>
      </c>
      <c r="I41">
        <v>348.53901129063098</v>
      </c>
      <c r="J41">
        <v>353.03540857491998</v>
      </c>
      <c r="K41">
        <v>354.93925162436199</v>
      </c>
      <c r="L41">
        <v>349.99427778746002</v>
      </c>
      <c r="M41">
        <v>356.528492092676</v>
      </c>
      <c r="N41">
        <v>353.08832674929101</v>
      </c>
      <c r="O41">
        <v>342.99269535076598</v>
      </c>
      <c r="P41">
        <v>344.114645237562</v>
      </c>
      <c r="Q41">
        <v>342.679295666673</v>
      </c>
      <c r="R41">
        <v>342.58509618024999</v>
      </c>
      <c r="S41">
        <v>354.73733484242399</v>
      </c>
      <c r="T41">
        <v>339.854943433068</v>
      </c>
      <c r="U41">
        <v>349.10709284858598</v>
      </c>
      <c r="V41">
        <v>343.24597297058</v>
      </c>
      <c r="W41">
        <v>345.71263797977002</v>
      </c>
      <c r="X41">
        <v>342.43314689653101</v>
      </c>
      <c r="Y41">
        <v>334.47261060277202</v>
      </c>
      <c r="Z41">
        <v>336.01251409948298</v>
      </c>
      <c r="AA41">
        <v>339.82530709820202</v>
      </c>
      <c r="AB41">
        <v>349.103831097132</v>
      </c>
      <c r="AC41">
        <v>334.56769164397599</v>
      </c>
      <c r="AD41">
        <v>346.45673835454397</v>
      </c>
      <c r="AE41">
        <v>347.18922171882201</v>
      </c>
      <c r="AF41">
        <v>345.70217425539897</v>
      </c>
      <c r="AG41">
        <v>338.329119656861</v>
      </c>
      <c r="AH41">
        <v>347.18124512308202</v>
      </c>
      <c r="AI41">
        <v>352.22737487126602</v>
      </c>
      <c r="AJ41">
        <v>339.74875693206798</v>
      </c>
      <c r="AK41">
        <v>334.779521762321</v>
      </c>
      <c r="AL41">
        <v>344.67268497596001</v>
      </c>
      <c r="AM41">
        <v>340.21564453451703</v>
      </c>
      <c r="AN41">
        <v>341.50149982321</v>
      </c>
      <c r="AO41">
        <v>345.07528155308802</v>
      </c>
      <c r="AP41">
        <v>339.00943260506</v>
      </c>
      <c r="AQ41">
        <v>335.39473870751601</v>
      </c>
      <c r="AR41">
        <v>332.77061639285603</v>
      </c>
      <c r="AS41">
        <v>328.78788638084001</v>
      </c>
      <c r="AT41">
        <v>344.56650685008799</v>
      </c>
      <c r="AU41">
        <v>341.32383913358598</v>
      </c>
      <c r="AV41">
        <v>344.71043521331399</v>
      </c>
      <c r="AW41">
        <v>335.00063760968999</v>
      </c>
      <c r="AX41">
        <v>344.18159481876501</v>
      </c>
      <c r="AY41">
        <v>341.11063211917599</v>
      </c>
      <c r="AZ41">
        <v>352.132126694855</v>
      </c>
      <c r="BA41">
        <v>351.450857982662</v>
      </c>
      <c r="BB41">
        <v>344.62327307085098</v>
      </c>
      <c r="BC41">
        <v>345.30506347725498</v>
      </c>
      <c r="BD41">
        <v>341.01716044638403</v>
      </c>
      <c r="BE41">
        <v>338.867994508999</v>
      </c>
      <c r="BF41">
        <v>339.45288717197099</v>
      </c>
      <c r="BG41">
        <v>341.371927276051</v>
      </c>
      <c r="BH41">
        <v>337.72260165988399</v>
      </c>
      <c r="BI41">
        <v>327.42389674261801</v>
      </c>
      <c r="BJ41">
        <v>340.23029637758702</v>
      </c>
      <c r="BK41">
        <v>331.54960856251103</v>
      </c>
      <c r="BL41">
        <v>345.84035431971699</v>
      </c>
      <c r="BM41">
        <v>339.53439894591003</v>
      </c>
      <c r="BN41">
        <v>341.96643209147197</v>
      </c>
      <c r="BO41">
        <v>332.51455787923697</v>
      </c>
      <c r="BP41">
        <v>345.60935525499298</v>
      </c>
      <c r="BQ41">
        <v>351.42881764011503</v>
      </c>
      <c r="BR41">
        <v>347.97531570202301</v>
      </c>
      <c r="BS41">
        <v>355.00952944958601</v>
      </c>
      <c r="BT41">
        <v>357.060576202015</v>
      </c>
      <c r="BU41">
        <v>352.71226572035198</v>
      </c>
      <c r="BV41">
        <v>351.023366705836</v>
      </c>
      <c r="BW41">
        <v>345.97818370741697</v>
      </c>
      <c r="BX41">
        <v>348.30778678862498</v>
      </c>
      <c r="BY41">
        <v>357.62613112646301</v>
      </c>
      <c r="BZ41">
        <v>347.81551941273102</v>
      </c>
      <c r="CA41">
        <v>350.43020253781901</v>
      </c>
      <c r="CB41">
        <v>348.29421744574802</v>
      </c>
      <c r="CC41">
        <v>347.88302561476797</v>
      </c>
      <c r="CD41">
        <v>354.59620986176702</v>
      </c>
    </row>
    <row r="42" spans="1:82" x14ac:dyDescent="0.25">
      <c r="A42">
        <v>9.6128170894525997</v>
      </c>
      <c r="B42">
        <v>352.44547096375902</v>
      </c>
      <c r="C42">
        <v>343.88484948025098</v>
      </c>
      <c r="D42">
        <v>354.07624290487502</v>
      </c>
      <c r="E42">
        <v>358.12895705640801</v>
      </c>
      <c r="F42">
        <v>357.41794785962401</v>
      </c>
      <c r="G42">
        <v>359.78376274712298</v>
      </c>
      <c r="H42">
        <v>355.148510793475</v>
      </c>
      <c r="I42">
        <v>349.34238108272399</v>
      </c>
      <c r="J42">
        <v>348.41567256945899</v>
      </c>
      <c r="K42">
        <v>353.19504115561801</v>
      </c>
      <c r="L42">
        <v>352.466910210018</v>
      </c>
      <c r="M42">
        <v>358.405984175887</v>
      </c>
      <c r="N42">
        <v>352.60376222544602</v>
      </c>
      <c r="O42">
        <v>340.92565171307501</v>
      </c>
      <c r="P42">
        <v>346.54725510168998</v>
      </c>
      <c r="Q42">
        <v>344.89823059992</v>
      </c>
      <c r="R42">
        <v>338.11315620422101</v>
      </c>
      <c r="S42">
        <v>350.14359657829601</v>
      </c>
      <c r="T42">
        <v>339.70226465098801</v>
      </c>
      <c r="U42">
        <v>347.598103724716</v>
      </c>
      <c r="V42">
        <v>347.52806388735399</v>
      </c>
      <c r="W42">
        <v>344.08565677530601</v>
      </c>
      <c r="X42">
        <v>343.32715461002198</v>
      </c>
      <c r="Y42">
        <v>338.36316803772303</v>
      </c>
      <c r="Z42">
        <v>335.61353712492399</v>
      </c>
      <c r="AA42">
        <v>335.69326891736</v>
      </c>
      <c r="AB42">
        <v>345.44130011886301</v>
      </c>
      <c r="AC42">
        <v>333.38355908924802</v>
      </c>
      <c r="AD42">
        <v>346.81109326168001</v>
      </c>
      <c r="AE42">
        <v>347.61036201270002</v>
      </c>
      <c r="AF42">
        <v>344.523589978666</v>
      </c>
      <c r="AG42">
        <v>342.40614966822199</v>
      </c>
      <c r="AH42">
        <v>344.30651336902002</v>
      </c>
      <c r="AI42">
        <v>350.369410345755</v>
      </c>
      <c r="AJ42">
        <v>341.73603579234799</v>
      </c>
      <c r="AK42">
        <v>332.84178533931799</v>
      </c>
      <c r="AL42">
        <v>343.782049567809</v>
      </c>
      <c r="AM42">
        <v>340.28242146280502</v>
      </c>
      <c r="AN42">
        <v>340.75972418128902</v>
      </c>
      <c r="AO42">
        <v>339.40080228566001</v>
      </c>
      <c r="AP42">
        <v>337.88766076420501</v>
      </c>
      <c r="AQ42">
        <v>337.82124242638298</v>
      </c>
      <c r="AR42">
        <v>332.50035971268898</v>
      </c>
      <c r="AS42">
        <v>330.72245542552798</v>
      </c>
      <c r="AT42">
        <v>349.07238826300198</v>
      </c>
      <c r="AU42">
        <v>340.67967652612998</v>
      </c>
      <c r="AV42">
        <v>343.90196103838099</v>
      </c>
      <c r="AW42">
        <v>335.03080524160799</v>
      </c>
      <c r="AX42">
        <v>346.61103467308101</v>
      </c>
      <c r="AY42">
        <v>342.594379614258</v>
      </c>
      <c r="AZ42">
        <v>351.98927207831503</v>
      </c>
      <c r="BA42">
        <v>350.309357044058</v>
      </c>
      <c r="BB42">
        <v>344.67795351495198</v>
      </c>
      <c r="BC42">
        <v>340.94197003444498</v>
      </c>
      <c r="BD42">
        <v>337.06115610731302</v>
      </c>
      <c r="BE42">
        <v>337.76141603030197</v>
      </c>
      <c r="BF42">
        <v>340.059047223682</v>
      </c>
      <c r="BG42">
        <v>341.44442683217</v>
      </c>
      <c r="BH42">
        <v>339.19253036401898</v>
      </c>
      <c r="BI42">
        <v>328.29656087136101</v>
      </c>
      <c r="BJ42">
        <v>336.71999071028301</v>
      </c>
      <c r="BK42">
        <v>334.868483403749</v>
      </c>
      <c r="BL42">
        <v>343.81369758073299</v>
      </c>
      <c r="BM42">
        <v>338.84938101699203</v>
      </c>
      <c r="BN42">
        <v>340.519730004959</v>
      </c>
      <c r="BO42">
        <v>333.89810857681999</v>
      </c>
      <c r="BP42">
        <v>343.17614145337899</v>
      </c>
      <c r="BQ42">
        <v>348.43280074913298</v>
      </c>
      <c r="BR42">
        <v>348.225402427049</v>
      </c>
      <c r="BS42">
        <v>353.44320718168598</v>
      </c>
      <c r="BT42">
        <v>351.81938158055402</v>
      </c>
      <c r="BU42">
        <v>353.42649533930899</v>
      </c>
      <c r="BV42">
        <v>351.20591324915398</v>
      </c>
      <c r="BW42">
        <v>345.931323020268</v>
      </c>
      <c r="BX42">
        <v>349.48990719425899</v>
      </c>
      <c r="BY42">
        <v>357.67780790569401</v>
      </c>
      <c r="BZ42">
        <v>350.91245726037999</v>
      </c>
      <c r="CA42">
        <v>353.08244884237899</v>
      </c>
      <c r="CB42">
        <v>349.29042048554101</v>
      </c>
      <c r="CC42">
        <v>348.32539294625099</v>
      </c>
      <c r="CD42">
        <v>352.985842889683</v>
      </c>
    </row>
    <row r="43" spans="1:82" x14ac:dyDescent="0.25">
      <c r="A43">
        <v>9.8531375166889106</v>
      </c>
      <c r="B43">
        <v>351.27405502722098</v>
      </c>
      <c r="C43">
        <v>351.32877948031103</v>
      </c>
      <c r="D43">
        <v>355.09380479919702</v>
      </c>
      <c r="E43">
        <v>352.01183811046502</v>
      </c>
      <c r="F43">
        <v>353.18433668766301</v>
      </c>
      <c r="G43">
        <v>361.15755204413102</v>
      </c>
      <c r="H43">
        <v>355.74057767433402</v>
      </c>
      <c r="I43">
        <v>349.64477179870198</v>
      </c>
      <c r="J43">
        <v>352.775377687797</v>
      </c>
      <c r="K43">
        <v>348.65190775646403</v>
      </c>
      <c r="L43">
        <v>354.334526692981</v>
      </c>
      <c r="M43">
        <v>355.68614404082098</v>
      </c>
      <c r="N43">
        <v>351.60289774394801</v>
      </c>
      <c r="O43">
        <v>341.633886633153</v>
      </c>
      <c r="P43">
        <v>348.77816384013602</v>
      </c>
      <c r="Q43">
        <v>346.92253697117502</v>
      </c>
      <c r="R43">
        <v>336.196268596349</v>
      </c>
      <c r="S43">
        <v>348.795020452546</v>
      </c>
      <c r="T43">
        <v>339.81590172526103</v>
      </c>
      <c r="U43">
        <v>345.30737031247099</v>
      </c>
      <c r="V43">
        <v>350.67715192583699</v>
      </c>
      <c r="W43">
        <v>341.31115006063601</v>
      </c>
      <c r="X43">
        <v>342.63644721061598</v>
      </c>
      <c r="Y43">
        <v>343.48157688075202</v>
      </c>
      <c r="Z43">
        <v>335.95725990472198</v>
      </c>
      <c r="AA43">
        <v>336.170272856542</v>
      </c>
      <c r="AB43">
        <v>342.81352443711103</v>
      </c>
      <c r="AC43">
        <v>334.93292744319302</v>
      </c>
      <c r="AD43">
        <v>345.13105357012603</v>
      </c>
      <c r="AE43">
        <v>348.44899909297101</v>
      </c>
      <c r="AF43">
        <v>343.63567138377999</v>
      </c>
      <c r="AG43">
        <v>342.35898341437297</v>
      </c>
      <c r="AH43">
        <v>341.205786051198</v>
      </c>
      <c r="AI43">
        <v>344.64179151100598</v>
      </c>
      <c r="AJ43">
        <v>340.46020822181202</v>
      </c>
      <c r="AK43">
        <v>334.008351144622</v>
      </c>
      <c r="AL43">
        <v>342.08664880065697</v>
      </c>
      <c r="AM43">
        <v>342.68776884258102</v>
      </c>
      <c r="AN43">
        <v>340.23600765021598</v>
      </c>
      <c r="AO43">
        <v>340.91084687530298</v>
      </c>
      <c r="AP43">
        <v>340.17332874671899</v>
      </c>
      <c r="AQ43">
        <v>337.21232461549499</v>
      </c>
      <c r="AR43">
        <v>329.920067262945</v>
      </c>
      <c r="AS43">
        <v>329.05575729665298</v>
      </c>
      <c r="AT43">
        <v>350.61622960827498</v>
      </c>
      <c r="AU43">
        <v>341.26560064223298</v>
      </c>
      <c r="AV43">
        <v>347.98128802250397</v>
      </c>
      <c r="AW43">
        <v>336.70489604472999</v>
      </c>
      <c r="AX43">
        <v>347.70385209983999</v>
      </c>
      <c r="AY43">
        <v>342.39430486711098</v>
      </c>
      <c r="AZ43">
        <v>351.33619316671201</v>
      </c>
      <c r="BA43">
        <v>346.40790958061802</v>
      </c>
      <c r="BB43">
        <v>343.73521361445398</v>
      </c>
      <c r="BC43">
        <v>341.07192541395398</v>
      </c>
      <c r="BD43">
        <v>338.30379188835099</v>
      </c>
      <c r="BE43">
        <v>340.40900722743203</v>
      </c>
      <c r="BF43">
        <v>336.51794569229497</v>
      </c>
      <c r="BG43">
        <v>340.07589380074899</v>
      </c>
      <c r="BH43">
        <v>341.82737177394699</v>
      </c>
      <c r="BI43">
        <v>330.84969672547101</v>
      </c>
      <c r="BJ43">
        <v>335.59992314849802</v>
      </c>
      <c r="BK43">
        <v>332.94512366915501</v>
      </c>
      <c r="BL43">
        <v>342.34148525299997</v>
      </c>
      <c r="BM43">
        <v>340.17344399350799</v>
      </c>
      <c r="BN43">
        <v>340.09840966178098</v>
      </c>
      <c r="BO43">
        <v>335.46625342280697</v>
      </c>
      <c r="BP43">
        <v>341.48903157125602</v>
      </c>
      <c r="BQ43">
        <v>347.711203120753</v>
      </c>
      <c r="BR43">
        <v>349.12273224231598</v>
      </c>
      <c r="BS43">
        <v>353.09485859598999</v>
      </c>
      <c r="BT43">
        <v>351.73319605286002</v>
      </c>
      <c r="BU43">
        <v>352.51872159479097</v>
      </c>
      <c r="BV43">
        <v>348.85781190460898</v>
      </c>
      <c r="BW43">
        <v>347.68144164679501</v>
      </c>
      <c r="BX43">
        <v>350.06109641351298</v>
      </c>
      <c r="BY43">
        <v>358.58853138626199</v>
      </c>
      <c r="BZ43">
        <v>351.48790310987602</v>
      </c>
      <c r="CA43">
        <v>354.46115980427197</v>
      </c>
      <c r="CB43">
        <v>348.964355833703</v>
      </c>
      <c r="CC43">
        <v>346.496218708421</v>
      </c>
      <c r="CD43">
        <v>355.68474235012297</v>
      </c>
    </row>
    <row r="44" spans="1:82" x14ac:dyDescent="0.25">
      <c r="A44">
        <v>10.0934579439252</v>
      </c>
      <c r="B44">
        <v>351.10304094629601</v>
      </c>
      <c r="C44">
        <v>353.29627350427899</v>
      </c>
      <c r="D44">
        <v>354.59104774195703</v>
      </c>
      <c r="E44">
        <v>348.54692399174701</v>
      </c>
      <c r="F44">
        <v>349.46641322299303</v>
      </c>
      <c r="G44">
        <v>358.97045364212499</v>
      </c>
      <c r="H44">
        <v>351.642747865422</v>
      </c>
      <c r="I44">
        <v>350.05777725972098</v>
      </c>
      <c r="J44">
        <v>352.70783560920302</v>
      </c>
      <c r="K44">
        <v>345.89302393645602</v>
      </c>
      <c r="L44">
        <v>358.697487650043</v>
      </c>
      <c r="M44">
        <v>355.76175140980502</v>
      </c>
      <c r="N44">
        <v>354.63044496883299</v>
      </c>
      <c r="O44">
        <v>343.63794543755898</v>
      </c>
      <c r="P44">
        <v>346.41333092823601</v>
      </c>
      <c r="Q44">
        <v>345.73256469869602</v>
      </c>
      <c r="R44">
        <v>336.51793711495799</v>
      </c>
      <c r="S44">
        <v>351.31882778813201</v>
      </c>
      <c r="T44">
        <v>340.59703665071601</v>
      </c>
      <c r="U44">
        <v>341.88401565751201</v>
      </c>
      <c r="V44">
        <v>353.63936540536599</v>
      </c>
      <c r="W44">
        <v>338.16543682047302</v>
      </c>
      <c r="X44">
        <v>340.75749064323702</v>
      </c>
      <c r="Y44">
        <v>346.40190968547302</v>
      </c>
      <c r="Z44">
        <v>333.937804177266</v>
      </c>
      <c r="AA44">
        <v>335.85887176266903</v>
      </c>
      <c r="AB44">
        <v>339.06845593442102</v>
      </c>
      <c r="AC44">
        <v>339.73056262591598</v>
      </c>
      <c r="AD44">
        <v>343.55136041078299</v>
      </c>
      <c r="AE44">
        <v>346.234700120811</v>
      </c>
      <c r="AF44">
        <v>340.02294568618697</v>
      </c>
      <c r="AG44">
        <v>342.20206616565002</v>
      </c>
      <c r="AH44">
        <v>337.93661045297898</v>
      </c>
      <c r="AI44">
        <v>338.74291317791301</v>
      </c>
      <c r="AJ44">
        <v>341.297516142983</v>
      </c>
      <c r="AK44">
        <v>336.33649944610602</v>
      </c>
      <c r="AL44">
        <v>343.17084630532599</v>
      </c>
      <c r="AM44">
        <v>343.19091185560001</v>
      </c>
      <c r="AN44">
        <v>338.23713988022803</v>
      </c>
      <c r="AO44">
        <v>343.70922617490498</v>
      </c>
      <c r="AP44">
        <v>339.96433210472298</v>
      </c>
      <c r="AQ44">
        <v>336.454195214381</v>
      </c>
      <c r="AR44">
        <v>331.94010171454897</v>
      </c>
      <c r="AS44">
        <v>327.28261044094398</v>
      </c>
      <c r="AT44">
        <v>350.55485744274699</v>
      </c>
      <c r="AU44">
        <v>344.18988185531498</v>
      </c>
      <c r="AV44">
        <v>348.53582462284601</v>
      </c>
      <c r="AW44">
        <v>335.59677581339901</v>
      </c>
      <c r="AX44">
        <v>348.36209419222502</v>
      </c>
      <c r="AY44">
        <v>341.92388827655998</v>
      </c>
      <c r="AZ44">
        <v>346.75858214302599</v>
      </c>
      <c r="BA44">
        <v>345.88893112514302</v>
      </c>
      <c r="BB44">
        <v>341.47703558843602</v>
      </c>
      <c r="BC44">
        <v>339.81841277445398</v>
      </c>
      <c r="BD44">
        <v>340.64024335353599</v>
      </c>
      <c r="BE44">
        <v>340.87666221991299</v>
      </c>
      <c r="BF44">
        <v>340.75213592402599</v>
      </c>
      <c r="BG44">
        <v>343.63795290993102</v>
      </c>
      <c r="BH44">
        <v>342.24083211899</v>
      </c>
      <c r="BI44">
        <v>332.074592989471</v>
      </c>
      <c r="BJ44">
        <v>337.46188258092502</v>
      </c>
      <c r="BK44">
        <v>331.27302209917701</v>
      </c>
      <c r="BL44">
        <v>342.77472573812599</v>
      </c>
      <c r="BM44">
        <v>339.93118803186701</v>
      </c>
      <c r="BN44">
        <v>337.35093047166799</v>
      </c>
      <c r="BO44">
        <v>337.992334392396</v>
      </c>
      <c r="BP44">
        <v>341.97867547928797</v>
      </c>
      <c r="BQ44">
        <v>349.15561709010802</v>
      </c>
      <c r="BR44">
        <v>353.37889662744499</v>
      </c>
      <c r="BS44">
        <v>348.52839449310602</v>
      </c>
      <c r="BT44">
        <v>352.451817711751</v>
      </c>
      <c r="BU44">
        <v>351.98190748655799</v>
      </c>
      <c r="BV44">
        <v>348.55172139642298</v>
      </c>
      <c r="BW44">
        <v>346.62168980513798</v>
      </c>
      <c r="BX44">
        <v>354.591857224769</v>
      </c>
      <c r="BY44">
        <v>359.09071423220502</v>
      </c>
      <c r="BZ44">
        <v>347.40078284273898</v>
      </c>
      <c r="CA44">
        <v>354.02518554944999</v>
      </c>
      <c r="CB44">
        <v>350.36972302834101</v>
      </c>
      <c r="CC44">
        <v>344.61617234863201</v>
      </c>
      <c r="CD44">
        <v>356.16362137750599</v>
      </c>
    </row>
    <row r="45" spans="1:82" x14ac:dyDescent="0.25">
      <c r="A45">
        <v>10.3337783711615</v>
      </c>
      <c r="B45">
        <v>351.73262649597001</v>
      </c>
      <c r="C45">
        <v>353.62493941433797</v>
      </c>
      <c r="D45">
        <v>353.23636190445899</v>
      </c>
      <c r="E45">
        <v>351.34606684759802</v>
      </c>
      <c r="F45">
        <v>348.40776111003697</v>
      </c>
      <c r="G45">
        <v>356.43420363245099</v>
      </c>
      <c r="H45">
        <v>348.30619973620998</v>
      </c>
      <c r="I45">
        <v>352.35901788512302</v>
      </c>
      <c r="J45">
        <v>353.60051709808602</v>
      </c>
      <c r="K45">
        <v>347.20952337035197</v>
      </c>
      <c r="L45">
        <v>359.05478930116101</v>
      </c>
      <c r="M45">
        <v>354.33768880944899</v>
      </c>
      <c r="N45">
        <v>357.22375603674101</v>
      </c>
      <c r="O45">
        <v>348.999113985017</v>
      </c>
      <c r="P45">
        <v>345.06222055788902</v>
      </c>
      <c r="Q45">
        <v>346.09175142588202</v>
      </c>
      <c r="R45">
        <v>335.21166294903799</v>
      </c>
      <c r="S45">
        <v>348.37383371970202</v>
      </c>
      <c r="T45">
        <v>341.74638635572398</v>
      </c>
      <c r="U45">
        <v>337.59593133413199</v>
      </c>
      <c r="V45">
        <v>352.52449484464199</v>
      </c>
      <c r="W45">
        <v>335.70599754119797</v>
      </c>
      <c r="X45">
        <v>341.866824395631</v>
      </c>
      <c r="Y45">
        <v>348.40582491798898</v>
      </c>
      <c r="Z45">
        <v>335.91685922449898</v>
      </c>
      <c r="AA45">
        <v>336.79427716315598</v>
      </c>
      <c r="AB45">
        <v>339.591009480119</v>
      </c>
      <c r="AC45">
        <v>341.97669292247002</v>
      </c>
      <c r="AD45">
        <v>346.214341957621</v>
      </c>
      <c r="AE45">
        <v>345.98845514974198</v>
      </c>
      <c r="AF45">
        <v>337.89011448778899</v>
      </c>
      <c r="AG45">
        <v>341.90612498218599</v>
      </c>
      <c r="AH45">
        <v>335.82374111618498</v>
      </c>
      <c r="AI45">
        <v>336.02463651498101</v>
      </c>
      <c r="AJ45">
        <v>342.38226789047297</v>
      </c>
      <c r="AK45">
        <v>340.02485879263298</v>
      </c>
      <c r="AL45">
        <v>342.30916439909299</v>
      </c>
      <c r="AM45">
        <v>343.66829123015498</v>
      </c>
      <c r="AN45">
        <v>337.16164952983701</v>
      </c>
      <c r="AO45">
        <v>344.22777473245498</v>
      </c>
      <c r="AP45">
        <v>340.08714321394001</v>
      </c>
      <c r="AQ45">
        <v>334.96548789706702</v>
      </c>
      <c r="AR45">
        <v>333.899392168568</v>
      </c>
      <c r="AS45">
        <v>328.72878673871099</v>
      </c>
      <c r="AT45">
        <v>352.61477764293801</v>
      </c>
      <c r="AU45">
        <v>346.211537272599</v>
      </c>
      <c r="AV45">
        <v>345.47432450001099</v>
      </c>
      <c r="AW45">
        <v>339.73004651234203</v>
      </c>
      <c r="AX45">
        <v>343.81371264808303</v>
      </c>
      <c r="AY45">
        <v>341.61929509053402</v>
      </c>
      <c r="AZ45">
        <v>348.93607295261103</v>
      </c>
      <c r="BA45">
        <v>340.63361642707798</v>
      </c>
      <c r="BB45">
        <v>341.68949471603099</v>
      </c>
      <c r="BC45">
        <v>340.79623513594601</v>
      </c>
      <c r="BD45">
        <v>343.17071827880301</v>
      </c>
      <c r="BE45">
        <v>340.009535985637</v>
      </c>
      <c r="BF45">
        <v>343.23902440895699</v>
      </c>
      <c r="BG45">
        <v>340.66314103862197</v>
      </c>
      <c r="BH45">
        <v>342.85722091731799</v>
      </c>
      <c r="BI45">
        <v>334.002789751188</v>
      </c>
      <c r="BJ45">
        <v>334.15234224784098</v>
      </c>
      <c r="BK45">
        <v>334.67695138381202</v>
      </c>
      <c r="BL45">
        <v>339.76366680716302</v>
      </c>
      <c r="BM45">
        <v>342.04585467894299</v>
      </c>
      <c r="BN45">
        <v>335.26857793089698</v>
      </c>
      <c r="BO45">
        <v>340.26794361539999</v>
      </c>
      <c r="BP45">
        <v>347.18956991291498</v>
      </c>
      <c r="BQ45">
        <v>352.99724788346401</v>
      </c>
      <c r="BR45">
        <v>356.555817945336</v>
      </c>
      <c r="BS45">
        <v>342.89024594886502</v>
      </c>
      <c r="BT45">
        <v>343.33313514752501</v>
      </c>
      <c r="BU45">
        <v>348.88493372616699</v>
      </c>
      <c r="BV45">
        <v>347.48166066725003</v>
      </c>
      <c r="BW45">
        <v>350.10247079318498</v>
      </c>
      <c r="BX45">
        <v>353.09475648291698</v>
      </c>
      <c r="BY45">
        <v>354.45478903091703</v>
      </c>
      <c r="BZ45">
        <v>346.41569055075098</v>
      </c>
      <c r="CA45">
        <v>354.94038464529302</v>
      </c>
      <c r="CB45">
        <v>354.24740470823201</v>
      </c>
      <c r="CC45">
        <v>344.48229856604303</v>
      </c>
      <c r="CD45">
        <v>354.01856230632399</v>
      </c>
    </row>
    <row r="46" spans="1:82" x14ac:dyDescent="0.25">
      <c r="A46">
        <v>10.574098798397801</v>
      </c>
      <c r="B46">
        <v>352.85541997330699</v>
      </c>
      <c r="C46">
        <v>352.706760500744</v>
      </c>
      <c r="D46">
        <v>353.55213253940798</v>
      </c>
      <c r="E46">
        <v>354.16940118066202</v>
      </c>
      <c r="F46">
        <v>348.472435018152</v>
      </c>
      <c r="G46">
        <v>352.20660272039902</v>
      </c>
      <c r="H46">
        <v>350.41494929475101</v>
      </c>
      <c r="I46">
        <v>356.33332566243899</v>
      </c>
      <c r="J46">
        <v>355.96928311389502</v>
      </c>
      <c r="K46">
        <v>349.34986855591899</v>
      </c>
      <c r="L46">
        <v>358.96150887880799</v>
      </c>
      <c r="M46">
        <v>352.52950362287902</v>
      </c>
      <c r="N46">
        <v>358.745618375162</v>
      </c>
      <c r="O46">
        <v>346.19345891499</v>
      </c>
      <c r="P46">
        <v>344.28349715770503</v>
      </c>
      <c r="Q46">
        <v>345.47012268554801</v>
      </c>
      <c r="R46">
        <v>337.53977751469898</v>
      </c>
      <c r="S46">
        <v>348.88473786754099</v>
      </c>
      <c r="T46">
        <v>340.91012892596302</v>
      </c>
      <c r="U46">
        <v>335.462332876424</v>
      </c>
      <c r="V46">
        <v>349.20569265322399</v>
      </c>
      <c r="W46">
        <v>335.87772223355603</v>
      </c>
      <c r="X46">
        <v>344.48091443004398</v>
      </c>
      <c r="Y46">
        <v>348.88139315835201</v>
      </c>
      <c r="Z46">
        <v>340.039594714695</v>
      </c>
      <c r="AA46">
        <v>342.70320832861597</v>
      </c>
      <c r="AB46">
        <v>343.19275311001002</v>
      </c>
      <c r="AC46">
        <v>342.11074735558799</v>
      </c>
      <c r="AD46">
        <v>347.05603122361703</v>
      </c>
      <c r="AE46">
        <v>347.74313651300702</v>
      </c>
      <c r="AF46">
        <v>334.96107164663198</v>
      </c>
      <c r="AG46">
        <v>341.96762186339998</v>
      </c>
      <c r="AH46">
        <v>334.58737559798402</v>
      </c>
      <c r="AI46">
        <v>338.165702494794</v>
      </c>
      <c r="AJ46">
        <v>345.001310900058</v>
      </c>
      <c r="AK46">
        <v>345.96152164579303</v>
      </c>
      <c r="AL46">
        <v>340.89401674524902</v>
      </c>
      <c r="AM46">
        <v>343.25031891897299</v>
      </c>
      <c r="AN46">
        <v>336.71398917969799</v>
      </c>
      <c r="AO46">
        <v>341.61259274192298</v>
      </c>
      <c r="AP46">
        <v>340.93575161174601</v>
      </c>
      <c r="AQ46">
        <v>332.31467402580398</v>
      </c>
      <c r="AR46">
        <v>334.56815616132502</v>
      </c>
      <c r="AS46">
        <v>332.80742323484901</v>
      </c>
      <c r="AT46">
        <v>356.15701832833798</v>
      </c>
      <c r="AU46">
        <v>345.18072084850502</v>
      </c>
      <c r="AV46">
        <v>344.603868372308</v>
      </c>
      <c r="AW46">
        <v>340.519913202738</v>
      </c>
      <c r="AX46">
        <v>342.84827889128098</v>
      </c>
      <c r="AY46">
        <v>342.31989090563798</v>
      </c>
      <c r="AZ46">
        <v>344.78095390565102</v>
      </c>
      <c r="BA46">
        <v>340.72319975003899</v>
      </c>
      <c r="BB46">
        <v>338.26279792532102</v>
      </c>
      <c r="BC46">
        <v>337.84279286750302</v>
      </c>
      <c r="BD46">
        <v>347.212300000813</v>
      </c>
      <c r="BE46">
        <v>344.09685670437801</v>
      </c>
      <c r="BF46">
        <v>348.94976500767098</v>
      </c>
      <c r="BG46">
        <v>339.23758878869501</v>
      </c>
      <c r="BH46">
        <v>341.17106658832603</v>
      </c>
      <c r="BI46">
        <v>330.53800030945501</v>
      </c>
      <c r="BJ46">
        <v>337.36644340015198</v>
      </c>
      <c r="BK46">
        <v>336.11287789839702</v>
      </c>
      <c r="BL46">
        <v>338.41874666993903</v>
      </c>
      <c r="BM46">
        <v>343.80340373123101</v>
      </c>
      <c r="BN46">
        <v>337.12039905543702</v>
      </c>
      <c r="BO46">
        <v>342.84817562059101</v>
      </c>
      <c r="BP46">
        <v>349.82956259484098</v>
      </c>
      <c r="BQ46">
        <v>354.435251003058</v>
      </c>
      <c r="BR46">
        <v>351.55317594431</v>
      </c>
      <c r="BS46">
        <v>341.85700581656698</v>
      </c>
      <c r="BT46">
        <v>340.59095385898303</v>
      </c>
      <c r="BU46">
        <v>350.80234027589398</v>
      </c>
      <c r="BV46">
        <v>347.36099281705998</v>
      </c>
      <c r="BW46">
        <v>352.31737314313301</v>
      </c>
      <c r="BX46">
        <v>353.24012048401698</v>
      </c>
      <c r="BY46">
        <v>353.22318436502599</v>
      </c>
      <c r="BZ46">
        <v>344.44022491286103</v>
      </c>
      <c r="CA46">
        <v>354.31526163817301</v>
      </c>
      <c r="CB46">
        <v>354.27054122816298</v>
      </c>
      <c r="CC46">
        <v>344.77726825827801</v>
      </c>
      <c r="CD46">
        <v>351.341911312923</v>
      </c>
    </row>
    <row r="47" spans="1:82" x14ac:dyDescent="0.25">
      <c r="A47">
        <v>10.814419225634101</v>
      </c>
      <c r="B47">
        <v>353.41336783381001</v>
      </c>
      <c r="C47">
        <v>356.87595218788698</v>
      </c>
      <c r="D47">
        <v>354.718213132389</v>
      </c>
      <c r="E47">
        <v>352.99795374745003</v>
      </c>
      <c r="F47">
        <v>347.79497781963101</v>
      </c>
      <c r="G47">
        <v>352.11158773192602</v>
      </c>
      <c r="H47">
        <v>352.78251904448803</v>
      </c>
      <c r="I47">
        <v>357.69071880164</v>
      </c>
      <c r="J47">
        <v>355.06944468292301</v>
      </c>
      <c r="K47">
        <v>351.97055324174198</v>
      </c>
      <c r="L47">
        <v>358.98208152421103</v>
      </c>
      <c r="M47">
        <v>352.13926808816501</v>
      </c>
      <c r="N47">
        <v>363.23636277116998</v>
      </c>
      <c r="O47">
        <v>346.938180629268</v>
      </c>
      <c r="P47">
        <v>341.17602591214001</v>
      </c>
      <c r="Q47">
        <v>344.367529721751</v>
      </c>
      <c r="R47">
        <v>338.72172136664898</v>
      </c>
      <c r="S47">
        <v>348.09802712327399</v>
      </c>
      <c r="T47">
        <v>341.52242513076999</v>
      </c>
      <c r="U47">
        <v>337.44995803461001</v>
      </c>
      <c r="V47">
        <v>346.92408914786603</v>
      </c>
      <c r="W47">
        <v>334.74381536727799</v>
      </c>
      <c r="X47">
        <v>344.549393177632</v>
      </c>
      <c r="Y47">
        <v>350.62282100564897</v>
      </c>
      <c r="Z47">
        <v>337.44322302568298</v>
      </c>
      <c r="AA47">
        <v>341.00233472910003</v>
      </c>
      <c r="AB47">
        <v>344.62857531682499</v>
      </c>
      <c r="AC47">
        <v>342.41882090482397</v>
      </c>
      <c r="AD47">
        <v>345.867247765066</v>
      </c>
      <c r="AE47">
        <v>345.57559842564098</v>
      </c>
      <c r="AF47">
        <v>337.47558537022098</v>
      </c>
      <c r="AG47">
        <v>337.44972069155301</v>
      </c>
      <c r="AH47">
        <v>332.70975923864199</v>
      </c>
      <c r="AI47">
        <v>339.68316372193198</v>
      </c>
      <c r="AJ47">
        <v>344.14282541883802</v>
      </c>
      <c r="AK47">
        <v>348.06789839840297</v>
      </c>
      <c r="AL47">
        <v>336.779346814684</v>
      </c>
      <c r="AM47">
        <v>337.39990906255298</v>
      </c>
      <c r="AN47">
        <v>338.87968208321701</v>
      </c>
      <c r="AO47">
        <v>344.80976865703599</v>
      </c>
      <c r="AP47">
        <v>340.60923129648199</v>
      </c>
      <c r="AQ47">
        <v>328.89649490177999</v>
      </c>
      <c r="AR47">
        <v>336.69190936752801</v>
      </c>
      <c r="AS47">
        <v>334.03279567450699</v>
      </c>
      <c r="AT47">
        <v>355.37202786367999</v>
      </c>
      <c r="AU47">
        <v>349.79873418803999</v>
      </c>
      <c r="AV47">
        <v>340.77391129096497</v>
      </c>
      <c r="AW47">
        <v>338.97532676528601</v>
      </c>
      <c r="AX47">
        <v>342.720491746324</v>
      </c>
      <c r="AY47">
        <v>344.192553810812</v>
      </c>
      <c r="AZ47">
        <v>340.939354085753</v>
      </c>
      <c r="BA47">
        <v>342.50378437255199</v>
      </c>
      <c r="BB47">
        <v>339.57214333700199</v>
      </c>
      <c r="BC47">
        <v>340.64333005647501</v>
      </c>
      <c r="BD47">
        <v>352.26978742015001</v>
      </c>
      <c r="BE47">
        <v>346.266532554202</v>
      </c>
      <c r="BF47">
        <v>353.98524448684202</v>
      </c>
      <c r="BG47">
        <v>343.81801918535302</v>
      </c>
      <c r="BH47">
        <v>340.29965041306798</v>
      </c>
      <c r="BI47">
        <v>332.56306082606602</v>
      </c>
      <c r="BJ47">
        <v>340.87022210241003</v>
      </c>
      <c r="BK47">
        <v>336.09983680445998</v>
      </c>
      <c r="BL47">
        <v>334.32673580423</v>
      </c>
      <c r="BM47">
        <v>348.46580014705103</v>
      </c>
      <c r="BN47">
        <v>338.173169216308</v>
      </c>
      <c r="BO47">
        <v>344.25955640439997</v>
      </c>
      <c r="BP47">
        <v>350.568861259507</v>
      </c>
      <c r="BQ47">
        <v>350.03306395612799</v>
      </c>
      <c r="BR47">
        <v>347.26444824473498</v>
      </c>
      <c r="BS47">
        <v>336.31416522553297</v>
      </c>
      <c r="BT47">
        <v>340.60278385961198</v>
      </c>
      <c r="BU47">
        <v>349.92443796823699</v>
      </c>
      <c r="BV47">
        <v>349.401259855408</v>
      </c>
      <c r="BW47">
        <v>351.79105368792102</v>
      </c>
      <c r="BX47">
        <v>355.63677669493802</v>
      </c>
      <c r="BY47">
        <v>351.73706151018598</v>
      </c>
      <c r="BZ47">
        <v>343.58349494359197</v>
      </c>
      <c r="CA47">
        <v>352.21451482922402</v>
      </c>
      <c r="CB47">
        <v>353.95596531353101</v>
      </c>
      <c r="CC47">
        <v>346.573920273022</v>
      </c>
      <c r="CD47">
        <v>348.80714380982499</v>
      </c>
    </row>
    <row r="48" spans="1:82" x14ac:dyDescent="0.25">
      <c r="A48">
        <v>11.054739652870399</v>
      </c>
      <c r="B48">
        <v>351.572872449812</v>
      </c>
      <c r="C48">
        <v>354.49515733834301</v>
      </c>
      <c r="D48">
        <v>350.70955530974197</v>
      </c>
      <c r="E48">
        <v>352.583982133446</v>
      </c>
      <c r="F48">
        <v>346.42682386873798</v>
      </c>
      <c r="G48">
        <v>349.04072287086399</v>
      </c>
      <c r="H48">
        <v>352.26332035793502</v>
      </c>
      <c r="I48">
        <v>357.35137886443999</v>
      </c>
      <c r="J48">
        <v>356.98784552964997</v>
      </c>
      <c r="K48">
        <v>348.66332174956</v>
      </c>
      <c r="L48">
        <v>357.55529473668503</v>
      </c>
      <c r="M48">
        <v>353.12324086709702</v>
      </c>
      <c r="N48">
        <v>365.73580300776598</v>
      </c>
      <c r="O48">
        <v>346.787108125641</v>
      </c>
      <c r="P48">
        <v>342.07391106623697</v>
      </c>
      <c r="Q48">
        <v>345.85389432249798</v>
      </c>
      <c r="R48">
        <v>344.322824705963</v>
      </c>
      <c r="S48">
        <v>352.25274262809501</v>
      </c>
      <c r="T48">
        <v>342.97883181493199</v>
      </c>
      <c r="U48">
        <v>339.20332384373199</v>
      </c>
      <c r="V48">
        <v>340.85383652655099</v>
      </c>
      <c r="W48">
        <v>334.94676002066598</v>
      </c>
      <c r="X48">
        <v>345.42431653128602</v>
      </c>
      <c r="Y48">
        <v>352.09189677477599</v>
      </c>
      <c r="Z48">
        <v>337.75992733525402</v>
      </c>
      <c r="AA48">
        <v>342.75317486960898</v>
      </c>
      <c r="AB48">
        <v>343.141228777869</v>
      </c>
      <c r="AC48">
        <v>338.67577388805603</v>
      </c>
      <c r="AD48">
        <v>339.351173117413</v>
      </c>
      <c r="AE48">
        <v>344.78761859289301</v>
      </c>
      <c r="AF48">
        <v>339.93761018114401</v>
      </c>
      <c r="AG48">
        <v>335.46886325428301</v>
      </c>
      <c r="AH48">
        <v>334.29300411581801</v>
      </c>
      <c r="AI48">
        <v>335.05437920457803</v>
      </c>
      <c r="AJ48">
        <v>343.10423887944597</v>
      </c>
      <c r="AK48">
        <v>350.788731838275</v>
      </c>
      <c r="AL48">
        <v>334.92217788832198</v>
      </c>
      <c r="AM48">
        <v>336.17619898386999</v>
      </c>
      <c r="AN48">
        <v>339.65792784890903</v>
      </c>
      <c r="AO48">
        <v>350.975789409725</v>
      </c>
      <c r="AP48">
        <v>339.74387695794502</v>
      </c>
      <c r="AQ48">
        <v>327.15880548073898</v>
      </c>
      <c r="AR48">
        <v>335.86400935878498</v>
      </c>
      <c r="AS48">
        <v>336.34905544673302</v>
      </c>
      <c r="AT48">
        <v>349.94562179643401</v>
      </c>
      <c r="AU48">
        <v>351.29632460306499</v>
      </c>
      <c r="AV48">
        <v>344.17084078941099</v>
      </c>
      <c r="AW48">
        <v>337.61458873194999</v>
      </c>
      <c r="AX48">
        <v>341.591414518161</v>
      </c>
      <c r="AY48">
        <v>345.713805359682</v>
      </c>
      <c r="AZ48">
        <v>338.77905040333002</v>
      </c>
      <c r="BA48">
        <v>343.665199692653</v>
      </c>
      <c r="BB48">
        <v>340.31029187327903</v>
      </c>
      <c r="BC48">
        <v>337.744945740037</v>
      </c>
      <c r="BD48">
        <v>352.87340259047602</v>
      </c>
      <c r="BE48">
        <v>350.726964995434</v>
      </c>
      <c r="BF48">
        <v>353.65556436705299</v>
      </c>
      <c r="BG48">
        <v>348.39468307679402</v>
      </c>
      <c r="BH48">
        <v>344.46646715448901</v>
      </c>
      <c r="BI48">
        <v>337.69451155546301</v>
      </c>
      <c r="BJ48">
        <v>340.505377461276</v>
      </c>
      <c r="BK48">
        <v>336.35229995606602</v>
      </c>
      <c r="BL48">
        <v>336.806681377384</v>
      </c>
      <c r="BM48">
        <v>348.77743146998199</v>
      </c>
      <c r="BN48">
        <v>338.15448871395103</v>
      </c>
      <c r="BO48">
        <v>342.84909733328101</v>
      </c>
      <c r="BP48">
        <v>351.69690854291298</v>
      </c>
      <c r="BQ48">
        <v>349.27682318072101</v>
      </c>
      <c r="BR48">
        <v>347.51249701811503</v>
      </c>
      <c r="BS48">
        <v>335.82559159630898</v>
      </c>
      <c r="BT48">
        <v>348.91501854316601</v>
      </c>
      <c r="BU48">
        <v>350.43568236188599</v>
      </c>
      <c r="BV48">
        <v>346.29945949658497</v>
      </c>
      <c r="BW48">
        <v>351.68266027574799</v>
      </c>
      <c r="BX48">
        <v>357.04771379367702</v>
      </c>
      <c r="BY48">
        <v>350.88300309625902</v>
      </c>
      <c r="BZ48">
        <v>346.487485076415</v>
      </c>
      <c r="CA48">
        <v>353.80681843391199</v>
      </c>
      <c r="CB48">
        <v>356.26274576522098</v>
      </c>
      <c r="CC48">
        <v>347.09131154344999</v>
      </c>
      <c r="CD48">
        <v>350.59511476507799</v>
      </c>
    </row>
    <row r="49" spans="1:82" x14ac:dyDescent="0.25">
      <c r="A49">
        <v>11.295060080106801</v>
      </c>
      <c r="B49">
        <v>350.97388709983898</v>
      </c>
      <c r="C49">
        <v>351.74537511199401</v>
      </c>
      <c r="D49">
        <v>348.46126851266501</v>
      </c>
      <c r="E49">
        <v>351.49648452529198</v>
      </c>
      <c r="F49">
        <v>350.10850346787299</v>
      </c>
      <c r="G49">
        <v>345.31020354560599</v>
      </c>
      <c r="H49">
        <v>349.46226558581799</v>
      </c>
      <c r="I49">
        <v>358.44597928630299</v>
      </c>
      <c r="J49">
        <v>356.455895802165</v>
      </c>
      <c r="K49">
        <v>350.50384456744803</v>
      </c>
      <c r="L49">
        <v>356.14520886326102</v>
      </c>
      <c r="M49">
        <v>352.355681763718</v>
      </c>
      <c r="N49">
        <v>363.088953544839</v>
      </c>
      <c r="O49">
        <v>345.81145661685099</v>
      </c>
      <c r="P49">
        <v>338.78939095673098</v>
      </c>
      <c r="Q49">
        <v>347.52102147934897</v>
      </c>
      <c r="R49">
        <v>341.01772611487701</v>
      </c>
      <c r="S49">
        <v>351.52277852705203</v>
      </c>
      <c r="T49">
        <v>345.66235487708502</v>
      </c>
      <c r="U49">
        <v>338.850778603994</v>
      </c>
      <c r="V49">
        <v>339.10163232423901</v>
      </c>
      <c r="W49">
        <v>336.50916249671297</v>
      </c>
      <c r="X49">
        <v>345.00627039341998</v>
      </c>
      <c r="Y49">
        <v>352.61091891039399</v>
      </c>
      <c r="Z49">
        <v>339.54242407805401</v>
      </c>
      <c r="AA49">
        <v>344.61783478092099</v>
      </c>
      <c r="AB49">
        <v>340.05567030689298</v>
      </c>
      <c r="AC49">
        <v>337.31646149865901</v>
      </c>
      <c r="AD49">
        <v>339.06102936437202</v>
      </c>
      <c r="AE49">
        <v>345.35244458109401</v>
      </c>
      <c r="AF49">
        <v>341.43167493217101</v>
      </c>
      <c r="AG49">
        <v>340.06958597952701</v>
      </c>
      <c r="AH49">
        <v>338.09731325135402</v>
      </c>
      <c r="AI49">
        <v>334.765776638055</v>
      </c>
      <c r="AJ49">
        <v>340.80744957553202</v>
      </c>
      <c r="AK49">
        <v>349.02041558764199</v>
      </c>
      <c r="AL49">
        <v>334.77936950770402</v>
      </c>
      <c r="AM49">
        <v>339.126152389683</v>
      </c>
      <c r="AN49">
        <v>341.551648946103</v>
      </c>
      <c r="AO49">
        <v>349.79181508254499</v>
      </c>
      <c r="AP49">
        <v>336.546796247847</v>
      </c>
      <c r="AQ49">
        <v>329.44400367977101</v>
      </c>
      <c r="AR49">
        <v>334.73583648917702</v>
      </c>
      <c r="AS49">
        <v>337.79550128017399</v>
      </c>
      <c r="AT49">
        <v>349.30032563698302</v>
      </c>
      <c r="AU49">
        <v>353.49329123126898</v>
      </c>
      <c r="AV49">
        <v>339.07253896617198</v>
      </c>
      <c r="AW49">
        <v>338.32321679674101</v>
      </c>
      <c r="AX49">
        <v>345.73194053194601</v>
      </c>
      <c r="AY49">
        <v>347.55670947536998</v>
      </c>
      <c r="AZ49">
        <v>334.86132880921201</v>
      </c>
      <c r="BA49">
        <v>345.39383514900197</v>
      </c>
      <c r="BB49">
        <v>340.77947226494598</v>
      </c>
      <c r="BC49">
        <v>337.53477211624698</v>
      </c>
      <c r="BD49">
        <v>352.77191405496097</v>
      </c>
      <c r="BE49">
        <v>352.43350947213997</v>
      </c>
      <c r="BF49">
        <v>351.729596781081</v>
      </c>
      <c r="BG49">
        <v>346.62665359837598</v>
      </c>
      <c r="BH49">
        <v>339.95515850264701</v>
      </c>
      <c r="BI49">
        <v>337.46494849072599</v>
      </c>
      <c r="BJ49">
        <v>340.96989996734698</v>
      </c>
      <c r="BK49">
        <v>335.83598609889901</v>
      </c>
      <c r="BL49">
        <v>336.12532308524499</v>
      </c>
      <c r="BM49">
        <v>347.38425776746101</v>
      </c>
      <c r="BN49">
        <v>338.922211693539</v>
      </c>
      <c r="BO49">
        <v>342.19020999279797</v>
      </c>
      <c r="BP49">
        <v>349.26217357974701</v>
      </c>
      <c r="BQ49">
        <v>345.03273209022399</v>
      </c>
      <c r="BR49">
        <v>342.211603068675</v>
      </c>
      <c r="BS49">
        <v>335.86204967491898</v>
      </c>
      <c r="BT49">
        <v>350.52322933609503</v>
      </c>
      <c r="BU49">
        <v>350.38606910992303</v>
      </c>
      <c r="BV49">
        <v>347.29420952239502</v>
      </c>
      <c r="BW49">
        <v>350.61828180572002</v>
      </c>
      <c r="BX49">
        <v>354.375695804251</v>
      </c>
      <c r="BY49">
        <v>351.31531820126298</v>
      </c>
      <c r="BZ49">
        <v>347.20397538109899</v>
      </c>
      <c r="CA49">
        <v>350.68216275594602</v>
      </c>
      <c r="CB49">
        <v>358.05514865730902</v>
      </c>
      <c r="CC49">
        <v>348.62766467569497</v>
      </c>
      <c r="CD49">
        <v>348.71948628554998</v>
      </c>
    </row>
    <row r="50" spans="1:82" x14ac:dyDescent="0.25">
      <c r="A50">
        <v>11.535380507343101</v>
      </c>
      <c r="B50">
        <v>351.21688057697401</v>
      </c>
      <c r="C50">
        <v>350.774244881247</v>
      </c>
      <c r="D50">
        <v>349.44427935374301</v>
      </c>
      <c r="E50">
        <v>352.86470665527798</v>
      </c>
      <c r="F50">
        <v>351.76161354900398</v>
      </c>
      <c r="G50">
        <v>346.14839107052501</v>
      </c>
      <c r="H50">
        <v>350.05522352782401</v>
      </c>
      <c r="I50">
        <v>358.47001082289501</v>
      </c>
      <c r="J50">
        <v>356.99157776880003</v>
      </c>
      <c r="K50">
        <v>353.73471152882797</v>
      </c>
      <c r="L50">
        <v>356.52210706811599</v>
      </c>
      <c r="M50">
        <v>350.53540080686298</v>
      </c>
      <c r="N50">
        <v>361.83154863590403</v>
      </c>
      <c r="O50">
        <v>346.35273493868601</v>
      </c>
      <c r="P50">
        <v>343.16417380087302</v>
      </c>
      <c r="Q50">
        <v>349.79552708420601</v>
      </c>
      <c r="R50">
        <v>335.88215502341399</v>
      </c>
      <c r="S50">
        <v>346.43662069243999</v>
      </c>
      <c r="T50">
        <v>343.20098784221898</v>
      </c>
      <c r="U50">
        <v>342.058908810324</v>
      </c>
      <c r="V50">
        <v>340.98398760445099</v>
      </c>
      <c r="W50">
        <v>339.63124608410197</v>
      </c>
      <c r="X50">
        <v>345.23209331442803</v>
      </c>
      <c r="Y50">
        <v>349.54586319131801</v>
      </c>
      <c r="Z50">
        <v>339.37221744189299</v>
      </c>
      <c r="AA50">
        <v>344.495294685533</v>
      </c>
      <c r="AB50">
        <v>341.22791890782503</v>
      </c>
      <c r="AC50">
        <v>336.12095575035801</v>
      </c>
      <c r="AD50">
        <v>339.52907173652301</v>
      </c>
      <c r="AE50">
        <v>343.84433652030401</v>
      </c>
      <c r="AF50">
        <v>342.425662102079</v>
      </c>
      <c r="AG50">
        <v>339.84192065191502</v>
      </c>
      <c r="AH50">
        <v>340.63939755266</v>
      </c>
      <c r="AI50">
        <v>336.86480824805</v>
      </c>
      <c r="AJ50">
        <v>341.45003713318903</v>
      </c>
      <c r="AK50">
        <v>348.896144589073</v>
      </c>
      <c r="AL50">
        <v>332.09036209119</v>
      </c>
      <c r="AM50">
        <v>339.76725196639802</v>
      </c>
      <c r="AN50">
        <v>338.86098795849801</v>
      </c>
      <c r="AO50">
        <v>347.86247247678102</v>
      </c>
      <c r="AP50">
        <v>338.75919846225997</v>
      </c>
      <c r="AQ50">
        <v>329.50025171083502</v>
      </c>
      <c r="AR50">
        <v>336.852564546493</v>
      </c>
      <c r="AS50">
        <v>337.89127457942402</v>
      </c>
      <c r="AT50">
        <v>346.65168010502998</v>
      </c>
      <c r="AU50">
        <v>352.795369612282</v>
      </c>
      <c r="AV50">
        <v>337.499315549458</v>
      </c>
      <c r="AW50">
        <v>343.34505824831501</v>
      </c>
      <c r="AX50">
        <v>348.666805857008</v>
      </c>
      <c r="AY50">
        <v>347.72946572921097</v>
      </c>
      <c r="AZ50">
        <v>338.91827919735402</v>
      </c>
      <c r="BA50">
        <v>344.72435624968398</v>
      </c>
      <c r="BB50">
        <v>344.13630028971698</v>
      </c>
      <c r="BC50">
        <v>340.12822995694103</v>
      </c>
      <c r="BD50">
        <v>352.11061061068102</v>
      </c>
      <c r="BE50">
        <v>350.88127967969302</v>
      </c>
      <c r="BF50">
        <v>347.13577693252398</v>
      </c>
      <c r="BG50">
        <v>345.513884813988</v>
      </c>
      <c r="BH50">
        <v>338.09504253159201</v>
      </c>
      <c r="BI50">
        <v>336.35017087200401</v>
      </c>
      <c r="BJ50">
        <v>337.00269325665602</v>
      </c>
      <c r="BK50">
        <v>336.16640153373999</v>
      </c>
      <c r="BL50">
        <v>335.08650863199603</v>
      </c>
      <c r="BM50">
        <v>345.82149581526602</v>
      </c>
      <c r="BN50">
        <v>338.95923344071599</v>
      </c>
      <c r="BO50">
        <v>339.02163629398001</v>
      </c>
      <c r="BP50">
        <v>350.00692041957802</v>
      </c>
      <c r="BQ50">
        <v>344.64145296543597</v>
      </c>
      <c r="BR50">
        <v>339.10793094618901</v>
      </c>
      <c r="BS50">
        <v>339.43943939927198</v>
      </c>
      <c r="BT50">
        <v>351.552605573932</v>
      </c>
      <c r="BU50">
        <v>352.42173239527398</v>
      </c>
      <c r="BV50">
        <v>352.127732264695</v>
      </c>
      <c r="BW50">
        <v>352.426069942646</v>
      </c>
      <c r="BX50">
        <v>348.53793636870603</v>
      </c>
      <c r="BY50">
        <v>351.56105647776599</v>
      </c>
      <c r="BZ50">
        <v>347.80598274250099</v>
      </c>
      <c r="CA50">
        <v>348.94122992947803</v>
      </c>
      <c r="CB50">
        <v>357.20467384268699</v>
      </c>
      <c r="CC50">
        <v>350.19566478439901</v>
      </c>
      <c r="CD50">
        <v>348.02737957622401</v>
      </c>
    </row>
    <row r="51" spans="1:82" x14ac:dyDescent="0.25">
      <c r="A51">
        <v>11.775700934579399</v>
      </c>
      <c r="B51">
        <v>351.29156024840501</v>
      </c>
      <c r="C51">
        <v>346.29570889796798</v>
      </c>
      <c r="D51">
        <v>352.16262512783101</v>
      </c>
      <c r="E51">
        <v>354.39742141445299</v>
      </c>
      <c r="F51">
        <v>350.350616419983</v>
      </c>
      <c r="G51">
        <v>349.26810924295597</v>
      </c>
      <c r="H51">
        <v>350.229688162012</v>
      </c>
      <c r="I51">
        <v>357.08730593115899</v>
      </c>
      <c r="J51">
        <v>357.20048137166401</v>
      </c>
      <c r="K51">
        <v>348.60171449248099</v>
      </c>
      <c r="L51">
        <v>358.54178971387699</v>
      </c>
      <c r="M51">
        <v>355.08021675555102</v>
      </c>
      <c r="N51">
        <v>358.29743698661002</v>
      </c>
      <c r="O51">
        <v>346.877900827838</v>
      </c>
      <c r="P51">
        <v>344.44437554321701</v>
      </c>
      <c r="Q51">
        <v>351.10414393664502</v>
      </c>
      <c r="R51">
        <v>336.66715124402202</v>
      </c>
      <c r="S51">
        <v>344.26454368060899</v>
      </c>
      <c r="T51">
        <v>340.68259914449601</v>
      </c>
      <c r="U51">
        <v>342.72890346493602</v>
      </c>
      <c r="V51">
        <v>343.11183640053002</v>
      </c>
      <c r="W51">
        <v>338.575352028873</v>
      </c>
      <c r="X51">
        <v>343.95442469039602</v>
      </c>
      <c r="Y51">
        <v>345.35085366174098</v>
      </c>
      <c r="Z51">
        <v>340.48131718411901</v>
      </c>
      <c r="AA51">
        <v>343.53032951403299</v>
      </c>
      <c r="AB51">
        <v>344.60214961622597</v>
      </c>
      <c r="AC51">
        <v>338.12554325878602</v>
      </c>
      <c r="AD51">
        <v>339.45637661396302</v>
      </c>
      <c r="AE51">
        <v>342.35153713534697</v>
      </c>
      <c r="AF51">
        <v>341.00463438364699</v>
      </c>
      <c r="AG51">
        <v>340.89542805766303</v>
      </c>
      <c r="AH51">
        <v>340.07465701955601</v>
      </c>
      <c r="AI51">
        <v>345.62201910575902</v>
      </c>
      <c r="AJ51">
        <v>338.542122663474</v>
      </c>
      <c r="AK51">
        <v>348.960878813938</v>
      </c>
      <c r="AL51">
        <v>332.28915257292999</v>
      </c>
      <c r="AM51">
        <v>340.82144908205601</v>
      </c>
      <c r="AN51">
        <v>343.146854339833</v>
      </c>
      <c r="AO51">
        <v>348.71252489509999</v>
      </c>
      <c r="AP51">
        <v>341.17923559272299</v>
      </c>
      <c r="AQ51">
        <v>330.25219929958803</v>
      </c>
      <c r="AR51">
        <v>336.441628283071</v>
      </c>
      <c r="AS51">
        <v>336.01408939940399</v>
      </c>
      <c r="AT51">
        <v>346.37798915393898</v>
      </c>
      <c r="AU51">
        <v>353.21787734964801</v>
      </c>
      <c r="AV51">
        <v>340.40455723735897</v>
      </c>
      <c r="AW51">
        <v>344.62306286685202</v>
      </c>
      <c r="AX51">
        <v>350.375098056919</v>
      </c>
      <c r="AY51">
        <v>349.85220027995001</v>
      </c>
      <c r="AZ51">
        <v>340.21216494031103</v>
      </c>
      <c r="BA51">
        <v>344.78880168684202</v>
      </c>
      <c r="BB51">
        <v>341.78729784244098</v>
      </c>
      <c r="BC51">
        <v>339.67076798058503</v>
      </c>
      <c r="BD51">
        <v>348.81313968616598</v>
      </c>
      <c r="BE51">
        <v>349.14376235547002</v>
      </c>
      <c r="BF51">
        <v>345.33568458299902</v>
      </c>
      <c r="BG51">
        <v>344.587232917091</v>
      </c>
      <c r="BH51">
        <v>336.94737408016402</v>
      </c>
      <c r="BI51">
        <v>339.05902234123897</v>
      </c>
      <c r="BJ51">
        <v>338.548162512678</v>
      </c>
      <c r="BK51">
        <v>333.86277259127002</v>
      </c>
      <c r="BL51">
        <v>334.05785805594201</v>
      </c>
      <c r="BM51">
        <v>342.26981954568703</v>
      </c>
      <c r="BN51">
        <v>340.48255383400198</v>
      </c>
      <c r="BO51">
        <v>338.13664961768802</v>
      </c>
      <c r="BP51">
        <v>346.369615895533</v>
      </c>
      <c r="BQ51">
        <v>342.692493809974</v>
      </c>
      <c r="BR51">
        <v>340.90603058913899</v>
      </c>
      <c r="BS51">
        <v>342.03622345914903</v>
      </c>
      <c r="BT51">
        <v>353.80068366531202</v>
      </c>
      <c r="BU51">
        <v>348.83378710007997</v>
      </c>
      <c r="BV51">
        <v>354.63760172508898</v>
      </c>
      <c r="BW51">
        <v>345.97907299658499</v>
      </c>
      <c r="BX51">
        <v>348.39540463177798</v>
      </c>
      <c r="BY51">
        <v>354.12845383201</v>
      </c>
      <c r="BZ51">
        <v>345.61155891314201</v>
      </c>
      <c r="CA51">
        <v>344.70599623828701</v>
      </c>
      <c r="CB51">
        <v>357.80454908391999</v>
      </c>
      <c r="CC51">
        <v>352.71594548322298</v>
      </c>
      <c r="CD51">
        <v>351.201055926197</v>
      </c>
    </row>
    <row r="52" spans="1:82" x14ac:dyDescent="0.25">
      <c r="A52">
        <v>12.016021361815699</v>
      </c>
      <c r="B52">
        <v>352.445552512424</v>
      </c>
      <c r="C52">
        <v>348.022985969861</v>
      </c>
      <c r="D52">
        <v>354.73567568352502</v>
      </c>
      <c r="E52">
        <v>354.94442320147101</v>
      </c>
      <c r="F52">
        <v>352.62318300845101</v>
      </c>
      <c r="G52">
        <v>351.76780672522398</v>
      </c>
      <c r="H52">
        <v>349.48964002504601</v>
      </c>
      <c r="I52">
        <v>353.84948963760399</v>
      </c>
      <c r="J52">
        <v>354.11507796008902</v>
      </c>
      <c r="K52">
        <v>348.00314263553901</v>
      </c>
      <c r="L52">
        <v>358.00920566114502</v>
      </c>
      <c r="M52">
        <v>360.47966092057601</v>
      </c>
      <c r="N52">
        <v>354.14776729364098</v>
      </c>
      <c r="O52">
        <v>349.83507603012299</v>
      </c>
      <c r="P52">
        <v>345.43783860841398</v>
      </c>
      <c r="Q52">
        <v>350.285418822201</v>
      </c>
      <c r="R52">
        <v>335.92991355293299</v>
      </c>
      <c r="S52">
        <v>343.83299778086098</v>
      </c>
      <c r="T52">
        <v>340.63645673606601</v>
      </c>
      <c r="U52">
        <v>343.33208834119802</v>
      </c>
      <c r="V52">
        <v>346.17378235961399</v>
      </c>
      <c r="W52">
        <v>343.34500680374299</v>
      </c>
      <c r="X52">
        <v>342.29684815269201</v>
      </c>
      <c r="Y52">
        <v>345.14834850278999</v>
      </c>
      <c r="Z52">
        <v>343.35179774523601</v>
      </c>
      <c r="AA52">
        <v>340.887868472148</v>
      </c>
      <c r="AB52">
        <v>344.010016564892</v>
      </c>
      <c r="AC52">
        <v>341.28115536618202</v>
      </c>
      <c r="AD52">
        <v>342.35570536403299</v>
      </c>
      <c r="AE52">
        <v>337.43155226981798</v>
      </c>
      <c r="AF52">
        <v>343.54846386995303</v>
      </c>
      <c r="AG52">
        <v>347.52025173442001</v>
      </c>
      <c r="AH52">
        <v>343.87976208351398</v>
      </c>
      <c r="AI52">
        <v>346.049880427407</v>
      </c>
      <c r="AJ52">
        <v>335.69173292585202</v>
      </c>
      <c r="AK52">
        <v>344.96182718528303</v>
      </c>
      <c r="AL52">
        <v>333.98446489546501</v>
      </c>
      <c r="AM52">
        <v>342.35491445342899</v>
      </c>
      <c r="AN52">
        <v>342.845427111974</v>
      </c>
      <c r="AO52">
        <v>349.165300381414</v>
      </c>
      <c r="AP52">
        <v>339.80677746425698</v>
      </c>
      <c r="AQ52">
        <v>333.81323386247101</v>
      </c>
      <c r="AR52">
        <v>333.995311862802</v>
      </c>
      <c r="AS52">
        <v>333.731408950461</v>
      </c>
      <c r="AT52">
        <v>342.87674292757202</v>
      </c>
      <c r="AU52">
        <v>353.08957401044103</v>
      </c>
      <c r="AV52">
        <v>339.06226881910402</v>
      </c>
      <c r="AW52">
        <v>345.229643769348</v>
      </c>
      <c r="AX52">
        <v>351.01332289275399</v>
      </c>
      <c r="AY52">
        <v>350.98484270758001</v>
      </c>
      <c r="AZ52">
        <v>344.05624521829901</v>
      </c>
      <c r="BA52">
        <v>343.17116673660001</v>
      </c>
      <c r="BB52">
        <v>342.04389943212601</v>
      </c>
      <c r="BC52">
        <v>341.82971313716303</v>
      </c>
      <c r="BD52">
        <v>347.40665874166098</v>
      </c>
      <c r="BE52">
        <v>346.44720574469898</v>
      </c>
      <c r="BF52">
        <v>341.91714953905603</v>
      </c>
      <c r="BG52">
        <v>348.70249237724698</v>
      </c>
      <c r="BH52">
        <v>338.43407061237798</v>
      </c>
      <c r="BI52">
        <v>341.70240586582503</v>
      </c>
      <c r="BJ52">
        <v>336.76063931282403</v>
      </c>
      <c r="BK52">
        <v>336.72888140719999</v>
      </c>
      <c r="BL52">
        <v>332.50607518796301</v>
      </c>
      <c r="BM52">
        <v>339.07620195287802</v>
      </c>
      <c r="BN52">
        <v>336.903974174128</v>
      </c>
      <c r="BO52">
        <v>336.91919537612301</v>
      </c>
      <c r="BP52">
        <v>343.760299259806</v>
      </c>
      <c r="BQ52">
        <v>341.34080603694099</v>
      </c>
      <c r="BR52">
        <v>345.90154200310502</v>
      </c>
      <c r="BS52">
        <v>343.193322532742</v>
      </c>
      <c r="BT52">
        <v>358.15331668169</v>
      </c>
      <c r="BU52">
        <v>347.03475385063001</v>
      </c>
      <c r="BV52">
        <v>357.73333246341002</v>
      </c>
      <c r="BW52">
        <v>345.56907362994701</v>
      </c>
      <c r="BX52">
        <v>349.80383638228398</v>
      </c>
      <c r="BY52">
        <v>351.49500217773902</v>
      </c>
      <c r="BZ52">
        <v>346.03289313098298</v>
      </c>
      <c r="CA52">
        <v>343.10778259966099</v>
      </c>
      <c r="CB52">
        <v>354.86396097552102</v>
      </c>
      <c r="CC52">
        <v>353.03292826327498</v>
      </c>
      <c r="CD52">
        <v>353.52104624871299</v>
      </c>
    </row>
    <row r="53" spans="1:82" x14ac:dyDescent="0.25">
      <c r="A53">
        <v>12.256341789052</v>
      </c>
      <c r="B53">
        <v>353.06690524879502</v>
      </c>
      <c r="C53">
        <v>348.680616339464</v>
      </c>
      <c r="D53">
        <v>353.92998787038698</v>
      </c>
      <c r="E53">
        <v>355.04492184358799</v>
      </c>
      <c r="F53">
        <v>355.46623342867099</v>
      </c>
      <c r="G53">
        <v>355.63986584153798</v>
      </c>
      <c r="H53">
        <v>351.08492567695902</v>
      </c>
      <c r="I53">
        <v>355.43432314769802</v>
      </c>
      <c r="J53">
        <v>351.67734437017702</v>
      </c>
      <c r="K53">
        <v>349.49230456242202</v>
      </c>
      <c r="L53">
        <v>357.49458303563603</v>
      </c>
      <c r="M53">
        <v>364.66165902038898</v>
      </c>
      <c r="N53">
        <v>351.86512480951802</v>
      </c>
      <c r="O53">
        <v>348.26241996117</v>
      </c>
      <c r="P53">
        <v>346.05798577210101</v>
      </c>
      <c r="Q53">
        <v>349.60371633438501</v>
      </c>
      <c r="R53">
        <v>335.68718859515002</v>
      </c>
      <c r="S53">
        <v>342.55622784666298</v>
      </c>
      <c r="T53">
        <v>340.67382826622401</v>
      </c>
      <c r="U53">
        <v>337.53848733672999</v>
      </c>
      <c r="V53">
        <v>344.48332316853998</v>
      </c>
      <c r="W53">
        <v>348.26643796507898</v>
      </c>
      <c r="X53">
        <v>341.03434956535301</v>
      </c>
      <c r="Y53">
        <v>343.34008468049001</v>
      </c>
      <c r="Z53">
        <v>345.83764243506101</v>
      </c>
      <c r="AA53">
        <v>340.22385621611602</v>
      </c>
      <c r="AB53">
        <v>339.702632180975</v>
      </c>
      <c r="AC53">
        <v>341.47541719346799</v>
      </c>
      <c r="AD53">
        <v>343.88944928699902</v>
      </c>
      <c r="AE53">
        <v>340.13373328856397</v>
      </c>
      <c r="AF53">
        <v>339.71743243804599</v>
      </c>
      <c r="AG53">
        <v>352.05916453881099</v>
      </c>
      <c r="AH53">
        <v>345.36920131584901</v>
      </c>
      <c r="AI53">
        <v>345.79388154474998</v>
      </c>
      <c r="AJ53">
        <v>336.78150526667702</v>
      </c>
      <c r="AK53">
        <v>346.64495031727199</v>
      </c>
      <c r="AL53">
        <v>334.84647752820302</v>
      </c>
      <c r="AM53">
        <v>348.65356335137102</v>
      </c>
      <c r="AN53">
        <v>341.92042445265503</v>
      </c>
      <c r="AO53">
        <v>347.555895349107</v>
      </c>
      <c r="AP53">
        <v>339.89090979483001</v>
      </c>
      <c r="AQ53">
        <v>333.87692674267601</v>
      </c>
      <c r="AR53">
        <v>331.94637611150398</v>
      </c>
      <c r="AS53">
        <v>332.68864816141598</v>
      </c>
      <c r="AT53">
        <v>342.94940063980602</v>
      </c>
      <c r="AU53">
        <v>350.41107190647398</v>
      </c>
      <c r="AV53">
        <v>336.75370265199098</v>
      </c>
      <c r="AW53">
        <v>346.58117906348298</v>
      </c>
      <c r="AX53">
        <v>349.01502450656801</v>
      </c>
      <c r="AY53">
        <v>351.63452961162199</v>
      </c>
      <c r="AZ53">
        <v>344.602479513719</v>
      </c>
      <c r="BA53">
        <v>342.26611064837499</v>
      </c>
      <c r="BB53">
        <v>341.29749264907798</v>
      </c>
      <c r="BC53">
        <v>338.147371933589</v>
      </c>
      <c r="BD53">
        <v>340.13259445087499</v>
      </c>
      <c r="BE53">
        <v>344.177639836487</v>
      </c>
      <c r="BF53">
        <v>339.382717018562</v>
      </c>
      <c r="BG53">
        <v>344.84048355815997</v>
      </c>
      <c r="BH53">
        <v>336.60474479509202</v>
      </c>
      <c r="BI53">
        <v>340.00927760527998</v>
      </c>
      <c r="BJ53">
        <v>336.20065119073303</v>
      </c>
      <c r="BK53">
        <v>337.800067055819</v>
      </c>
      <c r="BL53">
        <v>333.77703848283198</v>
      </c>
      <c r="BM53">
        <v>337.19944984324599</v>
      </c>
      <c r="BN53">
        <v>335.495435770212</v>
      </c>
      <c r="BO53">
        <v>337.22076988522298</v>
      </c>
      <c r="BP53">
        <v>341.49922356510399</v>
      </c>
      <c r="BQ53">
        <v>345.573217351317</v>
      </c>
      <c r="BR53">
        <v>346.648394316436</v>
      </c>
      <c r="BS53">
        <v>346.17005472239703</v>
      </c>
      <c r="BT53">
        <v>356.02182040023899</v>
      </c>
      <c r="BU53">
        <v>348.64169433721997</v>
      </c>
      <c r="BV53">
        <v>354.18630028917801</v>
      </c>
      <c r="BW53">
        <v>348.94559230310199</v>
      </c>
      <c r="BX53">
        <v>348.16099724973901</v>
      </c>
      <c r="BY53">
        <v>348.49553284395802</v>
      </c>
      <c r="BZ53">
        <v>345.115345611176</v>
      </c>
      <c r="CA53">
        <v>339.52494517716099</v>
      </c>
      <c r="CB53">
        <v>353.415075797349</v>
      </c>
      <c r="CC53">
        <v>352.87747976428199</v>
      </c>
      <c r="CD53">
        <v>352.41958316144502</v>
      </c>
    </row>
    <row r="54" spans="1:82" x14ac:dyDescent="0.25">
      <c r="A54">
        <v>12.4966622162883</v>
      </c>
      <c r="B54">
        <v>357.35605293607199</v>
      </c>
      <c r="C54">
        <v>350.71999904839703</v>
      </c>
      <c r="D54">
        <v>353.80716456699002</v>
      </c>
      <c r="E54">
        <v>350.89731151395898</v>
      </c>
      <c r="F54">
        <v>360.01592948985399</v>
      </c>
      <c r="G54">
        <v>357.51122274669098</v>
      </c>
      <c r="H54">
        <v>355.51563205172403</v>
      </c>
      <c r="I54">
        <v>353.78375520278701</v>
      </c>
      <c r="J54">
        <v>350.61669795690301</v>
      </c>
      <c r="K54">
        <v>353.25689073885798</v>
      </c>
      <c r="L54">
        <v>357.18406832730301</v>
      </c>
      <c r="M54">
        <v>364.78820771360802</v>
      </c>
      <c r="N54">
        <v>350.185751113273</v>
      </c>
      <c r="O54">
        <v>349.405840817225</v>
      </c>
      <c r="P54">
        <v>343.73857659661098</v>
      </c>
      <c r="Q54">
        <v>346.92446146076298</v>
      </c>
      <c r="R54">
        <v>337.40310887467803</v>
      </c>
      <c r="S54">
        <v>338.82730703515301</v>
      </c>
      <c r="T54">
        <v>341.352360804071</v>
      </c>
      <c r="U54">
        <v>336.76409214503599</v>
      </c>
      <c r="V54">
        <v>345.78552488574297</v>
      </c>
      <c r="W54">
        <v>349.05113958176298</v>
      </c>
      <c r="X54">
        <v>343.75236438712102</v>
      </c>
      <c r="Y54">
        <v>342.097332054812</v>
      </c>
      <c r="Z54">
        <v>347.33385196364799</v>
      </c>
      <c r="AA54">
        <v>341.11814853638998</v>
      </c>
      <c r="AB54">
        <v>335.818117492265</v>
      </c>
      <c r="AC54">
        <v>341.65346283962703</v>
      </c>
      <c r="AD54">
        <v>345.51244080225001</v>
      </c>
      <c r="AE54">
        <v>341.75044061557998</v>
      </c>
      <c r="AF54">
        <v>339.74275161659699</v>
      </c>
      <c r="AG54">
        <v>353.31532640256103</v>
      </c>
      <c r="AH54">
        <v>344.73881789706502</v>
      </c>
      <c r="AI54">
        <v>345.81290900875399</v>
      </c>
      <c r="AJ54">
        <v>336.72717896479099</v>
      </c>
      <c r="AK54">
        <v>348.93052777809299</v>
      </c>
      <c r="AL54">
        <v>335.98795677068398</v>
      </c>
      <c r="AM54">
        <v>352.77651338211399</v>
      </c>
      <c r="AN54">
        <v>342.15349258223</v>
      </c>
      <c r="AO54">
        <v>342.50184958747798</v>
      </c>
      <c r="AP54">
        <v>339.79694815358903</v>
      </c>
      <c r="AQ54">
        <v>334.50445186629298</v>
      </c>
      <c r="AR54">
        <v>328.56018489732401</v>
      </c>
      <c r="AS54">
        <v>328.71253530796901</v>
      </c>
      <c r="AT54">
        <v>347.38883939497703</v>
      </c>
      <c r="AU54">
        <v>347.37644168199898</v>
      </c>
      <c r="AV54">
        <v>334.22889922442101</v>
      </c>
      <c r="AW54">
        <v>344.189332299336</v>
      </c>
      <c r="AX54">
        <v>347.97002003934898</v>
      </c>
      <c r="AY54">
        <v>348.496119200534</v>
      </c>
      <c r="AZ54">
        <v>344.91969623050102</v>
      </c>
      <c r="BA54">
        <v>340.90764332345998</v>
      </c>
      <c r="BB54">
        <v>342.953150546693</v>
      </c>
      <c r="BC54">
        <v>339.863812631732</v>
      </c>
      <c r="BD54">
        <v>339.91838023384798</v>
      </c>
      <c r="BE54">
        <v>342.39449823129701</v>
      </c>
      <c r="BF54">
        <v>339.89076529952899</v>
      </c>
      <c r="BG54">
        <v>341.67144222475298</v>
      </c>
      <c r="BH54">
        <v>335.035204573915</v>
      </c>
      <c r="BI54">
        <v>340.27697079979498</v>
      </c>
      <c r="BJ54">
        <v>336.12129996366002</v>
      </c>
      <c r="BK54">
        <v>337.38768549335498</v>
      </c>
      <c r="BL54">
        <v>331.51324161148301</v>
      </c>
      <c r="BM54">
        <v>336.97773331693401</v>
      </c>
      <c r="BN54">
        <v>335.25245014213499</v>
      </c>
      <c r="BO54">
        <v>340.46121250549402</v>
      </c>
      <c r="BP54">
        <v>341.46806697104398</v>
      </c>
      <c r="BQ54">
        <v>351.33230357150899</v>
      </c>
      <c r="BR54">
        <v>348.68225869282799</v>
      </c>
      <c r="BS54">
        <v>348.98726835039099</v>
      </c>
      <c r="BT54">
        <v>355.62764865071898</v>
      </c>
      <c r="BU54">
        <v>350.67565838266501</v>
      </c>
      <c r="BV54">
        <v>354.75874905288902</v>
      </c>
      <c r="BW54">
        <v>349.51187207975403</v>
      </c>
      <c r="BX54">
        <v>347.10851712515699</v>
      </c>
      <c r="BY54">
        <v>348.61035635633999</v>
      </c>
      <c r="BZ54">
        <v>343.451453642204</v>
      </c>
      <c r="CA54">
        <v>336.607190051923</v>
      </c>
      <c r="CB54">
        <v>352.27843948569</v>
      </c>
      <c r="CC54">
        <v>353.87511996494902</v>
      </c>
      <c r="CD54">
        <v>348.70279840194303</v>
      </c>
    </row>
    <row r="55" spans="1:82" x14ac:dyDescent="0.25">
      <c r="A55">
        <v>12.7369826435247</v>
      </c>
      <c r="B55">
        <v>357.95846388930602</v>
      </c>
      <c r="C55">
        <v>349.91544865552601</v>
      </c>
      <c r="D55">
        <v>353.30344321496</v>
      </c>
      <c r="E55">
        <v>352.56433165444298</v>
      </c>
      <c r="F55">
        <v>355.91140866994698</v>
      </c>
      <c r="G55">
        <v>356.64504278657</v>
      </c>
      <c r="H55">
        <v>354.465978624125</v>
      </c>
      <c r="I55">
        <v>352.96390088802099</v>
      </c>
      <c r="J55">
        <v>351.10974316493503</v>
      </c>
      <c r="K55">
        <v>356.59279105197697</v>
      </c>
      <c r="L55">
        <v>359.84487387638001</v>
      </c>
      <c r="M55">
        <v>367.13099326137899</v>
      </c>
      <c r="N55">
        <v>350.83049703109202</v>
      </c>
      <c r="O55">
        <v>349.47614783894898</v>
      </c>
      <c r="P55">
        <v>346.62531148166403</v>
      </c>
      <c r="Q55">
        <v>345.84915957869799</v>
      </c>
      <c r="R55">
        <v>339.45982630004602</v>
      </c>
      <c r="S55">
        <v>339.69584909524002</v>
      </c>
      <c r="T55">
        <v>338.98521184674502</v>
      </c>
      <c r="U55">
        <v>338.58051406513903</v>
      </c>
      <c r="V55">
        <v>349.70506058097902</v>
      </c>
      <c r="W55">
        <v>346.49974111104001</v>
      </c>
      <c r="X55">
        <v>341.14450223180597</v>
      </c>
      <c r="Y55">
        <v>337.66331311755999</v>
      </c>
      <c r="Z55">
        <v>346.18694616259802</v>
      </c>
      <c r="AA55">
        <v>341.654709785796</v>
      </c>
      <c r="AB55">
        <v>338.33870061032098</v>
      </c>
      <c r="AC55">
        <v>341.51604000005301</v>
      </c>
      <c r="AD55">
        <v>345.87675539946201</v>
      </c>
      <c r="AE55">
        <v>336.28934511608901</v>
      </c>
      <c r="AF55">
        <v>340.58075552135602</v>
      </c>
      <c r="AG55">
        <v>347.510830965097</v>
      </c>
      <c r="AH55">
        <v>343.28823851907998</v>
      </c>
      <c r="AI55">
        <v>345.38714211936599</v>
      </c>
      <c r="AJ55">
        <v>339.30932460190002</v>
      </c>
      <c r="AK55">
        <v>351.298408378376</v>
      </c>
      <c r="AL55">
        <v>336.82403009866499</v>
      </c>
      <c r="AM55">
        <v>354.46541411722598</v>
      </c>
      <c r="AN55">
        <v>342.70691428053902</v>
      </c>
      <c r="AO55">
        <v>342.42378208961298</v>
      </c>
      <c r="AP55">
        <v>337.87025285302002</v>
      </c>
      <c r="AQ55">
        <v>336.10267385229201</v>
      </c>
      <c r="AR55">
        <v>328.73298700009099</v>
      </c>
      <c r="AS55">
        <v>329.03134377336897</v>
      </c>
      <c r="AT55">
        <v>343.61466635943901</v>
      </c>
      <c r="AU55">
        <v>342.61367259463998</v>
      </c>
      <c r="AV55">
        <v>335.630497750036</v>
      </c>
      <c r="AW55">
        <v>344.019238595638</v>
      </c>
      <c r="AX55">
        <v>343.81689647886299</v>
      </c>
      <c r="AY55">
        <v>346.59136733923498</v>
      </c>
      <c r="AZ55">
        <v>346.61357150860601</v>
      </c>
      <c r="BA55">
        <v>339.29136511095601</v>
      </c>
      <c r="BB55">
        <v>342.14136384757501</v>
      </c>
      <c r="BC55">
        <v>342.62983661388199</v>
      </c>
      <c r="BD55">
        <v>338.45380567421103</v>
      </c>
      <c r="BE55">
        <v>340.09622306542298</v>
      </c>
      <c r="BF55">
        <v>341.88868849883499</v>
      </c>
      <c r="BG55">
        <v>342.11854364368702</v>
      </c>
      <c r="BH55">
        <v>337.30367733585001</v>
      </c>
      <c r="BI55">
        <v>339.722387334225</v>
      </c>
      <c r="BJ55">
        <v>336.567311644798</v>
      </c>
      <c r="BK55">
        <v>339.046216897764</v>
      </c>
      <c r="BL55">
        <v>329.95500628477799</v>
      </c>
      <c r="BM55">
        <v>339.05265779909701</v>
      </c>
      <c r="BN55">
        <v>334.23982420835699</v>
      </c>
      <c r="BO55">
        <v>339.68415134679401</v>
      </c>
      <c r="BP55">
        <v>343.73933652826702</v>
      </c>
      <c r="BQ55">
        <v>355.52290091545399</v>
      </c>
      <c r="BR55">
        <v>351.53387152519502</v>
      </c>
      <c r="BS55">
        <v>351.40054003306801</v>
      </c>
      <c r="BT55">
        <v>355.70627239920498</v>
      </c>
      <c r="BU55">
        <v>354.62914136887599</v>
      </c>
      <c r="BV55">
        <v>359.79652438303498</v>
      </c>
      <c r="BW55">
        <v>348.39752523201599</v>
      </c>
      <c r="BX55">
        <v>349.81787644759601</v>
      </c>
      <c r="BY55">
        <v>347.30835622018202</v>
      </c>
      <c r="BZ55">
        <v>346.53382427302603</v>
      </c>
      <c r="CA55">
        <v>335.391550700599</v>
      </c>
      <c r="CB55">
        <v>349.76703874007501</v>
      </c>
      <c r="CC55">
        <v>350.41936542072602</v>
      </c>
      <c r="CD55">
        <v>346.86449927635198</v>
      </c>
    </row>
    <row r="56" spans="1:82" x14ac:dyDescent="0.25">
      <c r="A56">
        <v>12.977303070761</v>
      </c>
      <c r="B56">
        <v>357.72201978513601</v>
      </c>
      <c r="C56">
        <v>350.386385530643</v>
      </c>
      <c r="D56">
        <v>353.433405009426</v>
      </c>
      <c r="E56">
        <v>354.55586556574798</v>
      </c>
      <c r="F56">
        <v>353.54357748305301</v>
      </c>
      <c r="G56">
        <v>353.69978905552398</v>
      </c>
      <c r="H56">
        <v>354.11361709148798</v>
      </c>
      <c r="I56">
        <v>352.31351690616799</v>
      </c>
      <c r="J56">
        <v>349.236698906595</v>
      </c>
      <c r="K56">
        <v>357.22170630606598</v>
      </c>
      <c r="L56">
        <v>357.92776021164502</v>
      </c>
      <c r="M56">
        <v>366.08928000113201</v>
      </c>
      <c r="N56">
        <v>350.88307454987898</v>
      </c>
      <c r="O56">
        <v>350.35217863374999</v>
      </c>
      <c r="P56">
        <v>345.63071835943401</v>
      </c>
      <c r="Q56">
        <v>345.21583557282099</v>
      </c>
      <c r="R56">
        <v>342.61731721517202</v>
      </c>
      <c r="S56">
        <v>339.98286314340697</v>
      </c>
      <c r="T56">
        <v>339.34285243403502</v>
      </c>
      <c r="U56">
        <v>338.43742871273997</v>
      </c>
      <c r="V56">
        <v>348.49421577454501</v>
      </c>
      <c r="W56">
        <v>343.98418079449101</v>
      </c>
      <c r="X56">
        <v>340.14607442090897</v>
      </c>
      <c r="Y56">
        <v>336.48932690004301</v>
      </c>
      <c r="Z56">
        <v>346.13344138064002</v>
      </c>
      <c r="AA56">
        <v>340.58887886029999</v>
      </c>
      <c r="AB56">
        <v>339.01785659844398</v>
      </c>
      <c r="AC56">
        <v>344.06377398193302</v>
      </c>
      <c r="AD56">
        <v>348.14409160004197</v>
      </c>
      <c r="AE56">
        <v>333.07492313630098</v>
      </c>
      <c r="AF56">
        <v>342.94574619282002</v>
      </c>
      <c r="AG56">
        <v>346.807278177444</v>
      </c>
      <c r="AH56">
        <v>342.05962402815402</v>
      </c>
      <c r="AI56">
        <v>341.63866884046303</v>
      </c>
      <c r="AJ56">
        <v>340.287131040031</v>
      </c>
      <c r="AK56">
        <v>349.47801872290898</v>
      </c>
      <c r="AL56">
        <v>338.98731647198503</v>
      </c>
      <c r="AM56">
        <v>352.68405908485101</v>
      </c>
      <c r="AN56">
        <v>341.994440609712</v>
      </c>
      <c r="AO56">
        <v>341.71591215335098</v>
      </c>
      <c r="AP56">
        <v>332.45099067221201</v>
      </c>
      <c r="AQ56">
        <v>337.31023262124398</v>
      </c>
      <c r="AR56">
        <v>327.21522299724001</v>
      </c>
      <c r="AS56">
        <v>330.05209944391402</v>
      </c>
      <c r="AT56">
        <v>343.50944359221899</v>
      </c>
      <c r="AU56">
        <v>340.96697651316401</v>
      </c>
      <c r="AV56">
        <v>337.33114224767297</v>
      </c>
      <c r="AW56">
        <v>344.79241648419998</v>
      </c>
      <c r="AX56">
        <v>343.47623720058601</v>
      </c>
      <c r="AY56">
        <v>346.400331360206</v>
      </c>
      <c r="AZ56">
        <v>345.39074782439002</v>
      </c>
      <c r="BA56">
        <v>340.32636122334702</v>
      </c>
      <c r="BB56">
        <v>340.99404125390299</v>
      </c>
      <c r="BC56">
        <v>342.10994924904099</v>
      </c>
      <c r="BD56">
        <v>338.936146180408</v>
      </c>
      <c r="BE56">
        <v>340.13808768828898</v>
      </c>
      <c r="BF56">
        <v>344.85083834198599</v>
      </c>
      <c r="BG56">
        <v>340.536943822301</v>
      </c>
      <c r="BH56">
        <v>339.64944706127102</v>
      </c>
      <c r="BI56">
        <v>339.83693674990701</v>
      </c>
      <c r="BJ56">
        <v>339.55845751961698</v>
      </c>
      <c r="BK56">
        <v>339.64332218024902</v>
      </c>
      <c r="BL56">
        <v>331.236600623713</v>
      </c>
      <c r="BM56">
        <v>341.87595528761699</v>
      </c>
      <c r="BN56">
        <v>333.30494087839998</v>
      </c>
      <c r="BO56">
        <v>338.91384250699599</v>
      </c>
      <c r="BP56">
        <v>341.99622306215798</v>
      </c>
      <c r="BQ56">
        <v>354.992952223815</v>
      </c>
      <c r="BR56">
        <v>353.96587108690602</v>
      </c>
      <c r="BS56">
        <v>351.17533610346402</v>
      </c>
      <c r="BT56">
        <v>356.02312463966598</v>
      </c>
      <c r="BU56">
        <v>353.33783751033502</v>
      </c>
      <c r="BV56">
        <v>362.56727553140598</v>
      </c>
      <c r="BW56">
        <v>348.12650441005201</v>
      </c>
      <c r="BX56">
        <v>351.16669176578301</v>
      </c>
      <c r="BY56">
        <v>345.75117064364503</v>
      </c>
      <c r="BZ56">
        <v>347.52178144009002</v>
      </c>
      <c r="CA56">
        <v>335.110173787875</v>
      </c>
      <c r="CB56">
        <v>349.77863175747598</v>
      </c>
      <c r="CC56">
        <v>348.03877550737201</v>
      </c>
      <c r="CD56">
        <v>346.84341393838298</v>
      </c>
    </row>
    <row r="57" spans="1:82" x14ac:dyDescent="0.25">
      <c r="A57">
        <v>13.2176234979973</v>
      </c>
      <c r="B57">
        <v>359.089117001158</v>
      </c>
      <c r="C57">
        <v>351.20515985357099</v>
      </c>
      <c r="D57">
        <v>352.73483106747</v>
      </c>
      <c r="E57">
        <v>353.40001389205798</v>
      </c>
      <c r="F57">
        <v>352.35147041889297</v>
      </c>
      <c r="G57">
        <v>351.67329397408503</v>
      </c>
      <c r="H57">
        <v>356.02160310055098</v>
      </c>
      <c r="I57">
        <v>352.17258272477</v>
      </c>
      <c r="J57">
        <v>348.55243899861102</v>
      </c>
      <c r="K57">
        <v>360.75134743254398</v>
      </c>
      <c r="L57">
        <v>357.32083992589702</v>
      </c>
      <c r="M57">
        <v>362.01895974718701</v>
      </c>
      <c r="N57">
        <v>353.03143065966901</v>
      </c>
      <c r="O57">
        <v>351.71583790971698</v>
      </c>
      <c r="P57">
        <v>341.55133409379999</v>
      </c>
      <c r="Q57">
        <v>347.72381722921</v>
      </c>
      <c r="R57">
        <v>345.62464555694902</v>
      </c>
      <c r="S57">
        <v>341.03634795562999</v>
      </c>
      <c r="T57">
        <v>339.827989117529</v>
      </c>
      <c r="U57">
        <v>341.01987535242398</v>
      </c>
      <c r="V57">
        <v>345.179603549739</v>
      </c>
      <c r="W57">
        <v>341.58942742244602</v>
      </c>
      <c r="X57">
        <v>340.93676631669098</v>
      </c>
      <c r="Y57">
        <v>340.81579018819502</v>
      </c>
      <c r="Z57">
        <v>344.29679310613602</v>
      </c>
      <c r="AA57">
        <v>341.70313684986797</v>
      </c>
      <c r="AB57">
        <v>337.43034918565297</v>
      </c>
      <c r="AC57">
        <v>341.14979987992501</v>
      </c>
      <c r="AD57">
        <v>352.107721668186</v>
      </c>
      <c r="AE57">
        <v>333.82298370618901</v>
      </c>
      <c r="AF57">
        <v>343.57240497267497</v>
      </c>
      <c r="AG57">
        <v>346.64852519187002</v>
      </c>
      <c r="AH57">
        <v>339.26619345074897</v>
      </c>
      <c r="AI57">
        <v>336.94427218104602</v>
      </c>
      <c r="AJ57">
        <v>340.32293285660597</v>
      </c>
      <c r="AK57">
        <v>344.26065233532699</v>
      </c>
      <c r="AL57">
        <v>339.33658462264702</v>
      </c>
      <c r="AM57">
        <v>349.506041241839</v>
      </c>
      <c r="AN57">
        <v>336.69559538020798</v>
      </c>
      <c r="AO57">
        <v>340.556303104515</v>
      </c>
      <c r="AP57">
        <v>329.97950342987099</v>
      </c>
      <c r="AQ57">
        <v>337.25092736244397</v>
      </c>
      <c r="AR57">
        <v>327.28454347576701</v>
      </c>
      <c r="AS57">
        <v>330.77784031626402</v>
      </c>
      <c r="AT57">
        <v>344.99773421684301</v>
      </c>
      <c r="AU57">
        <v>337.46983522663299</v>
      </c>
      <c r="AV57">
        <v>338.01836096001102</v>
      </c>
      <c r="AW57">
        <v>344.04961585161101</v>
      </c>
      <c r="AX57">
        <v>341.30475930542099</v>
      </c>
      <c r="AY57">
        <v>343.50126294181001</v>
      </c>
      <c r="AZ57">
        <v>343.37625299319899</v>
      </c>
      <c r="BA57">
        <v>344.34041216981899</v>
      </c>
      <c r="BB57">
        <v>342.413050368759</v>
      </c>
      <c r="BC57">
        <v>340.73767830358798</v>
      </c>
      <c r="BD57">
        <v>340.21911690372599</v>
      </c>
      <c r="BE57">
        <v>340.269674109991</v>
      </c>
      <c r="BF57">
        <v>344.83550649494202</v>
      </c>
      <c r="BG57">
        <v>340.62198973149702</v>
      </c>
      <c r="BH57">
        <v>339.44586681642198</v>
      </c>
      <c r="BI57">
        <v>335.92526093977602</v>
      </c>
      <c r="BJ57">
        <v>341.84922537848797</v>
      </c>
      <c r="BK57">
        <v>340.268371025004</v>
      </c>
      <c r="BL57">
        <v>330.93349977274698</v>
      </c>
      <c r="BM57">
        <v>342.756752605207</v>
      </c>
      <c r="BN57">
        <v>331.92737606742497</v>
      </c>
      <c r="BO57">
        <v>338.17428225142498</v>
      </c>
      <c r="BP57">
        <v>342.13321998044103</v>
      </c>
      <c r="BQ57">
        <v>352.30578810993399</v>
      </c>
      <c r="BR57">
        <v>356.04863056753601</v>
      </c>
      <c r="BS57">
        <v>350.99749293450299</v>
      </c>
      <c r="BT57">
        <v>354.288005583943</v>
      </c>
      <c r="BU57">
        <v>355.351283819863</v>
      </c>
      <c r="BV57">
        <v>355.63253839134501</v>
      </c>
      <c r="BW57">
        <v>350.71901650421501</v>
      </c>
      <c r="BX57">
        <v>354.01270469290699</v>
      </c>
      <c r="BY57">
        <v>346.84798534605801</v>
      </c>
      <c r="BZ57">
        <v>348.47146947750502</v>
      </c>
      <c r="CA57">
        <v>338.13874807270503</v>
      </c>
      <c r="CB57">
        <v>350.105704440365</v>
      </c>
      <c r="CC57">
        <v>344.652750814569</v>
      </c>
      <c r="CD57">
        <v>341.63046065640401</v>
      </c>
    </row>
    <row r="58" spans="1:82" x14ac:dyDescent="0.25">
      <c r="A58">
        <v>13.4579439252336</v>
      </c>
      <c r="B58">
        <v>359.87764023547197</v>
      </c>
      <c r="C58">
        <v>349.16457689078999</v>
      </c>
      <c r="D58">
        <v>351.46205966689303</v>
      </c>
      <c r="E58">
        <v>356.37185122340497</v>
      </c>
      <c r="F58">
        <v>353.32194964677399</v>
      </c>
      <c r="G58">
        <v>353.23840953202199</v>
      </c>
      <c r="H58">
        <v>357.94992213440202</v>
      </c>
      <c r="I58">
        <v>354.79746216764403</v>
      </c>
      <c r="J58">
        <v>349.57073230286898</v>
      </c>
      <c r="K58">
        <v>362.97503770146301</v>
      </c>
      <c r="L58">
        <v>359.728133363008</v>
      </c>
      <c r="M58">
        <v>356.290512420379</v>
      </c>
      <c r="N58">
        <v>354.23494100117199</v>
      </c>
      <c r="O58">
        <v>351.40196024198099</v>
      </c>
      <c r="P58">
        <v>339.80368100581097</v>
      </c>
      <c r="Q58">
        <v>346.857772091637</v>
      </c>
      <c r="R58">
        <v>345.745398371634</v>
      </c>
      <c r="S58">
        <v>342.473805410414</v>
      </c>
      <c r="T58">
        <v>338.89874660779901</v>
      </c>
      <c r="U58">
        <v>340.09679163121899</v>
      </c>
      <c r="V58">
        <v>345.03977766228297</v>
      </c>
      <c r="W58">
        <v>338.39638521298002</v>
      </c>
      <c r="X58">
        <v>341.74850655715301</v>
      </c>
      <c r="Y58">
        <v>343.77720852495497</v>
      </c>
      <c r="Z58">
        <v>341.62130187167298</v>
      </c>
      <c r="AA58">
        <v>343.79408426846197</v>
      </c>
      <c r="AB58">
        <v>335.764822218897</v>
      </c>
      <c r="AC58">
        <v>339.74139270415401</v>
      </c>
      <c r="AD58">
        <v>351.37566774795698</v>
      </c>
      <c r="AE58">
        <v>336.92010567533202</v>
      </c>
      <c r="AF58">
        <v>342.87522128209201</v>
      </c>
      <c r="AG58">
        <v>342.144265344595</v>
      </c>
      <c r="AH58">
        <v>337.70606268890299</v>
      </c>
      <c r="AI58">
        <v>334.95095835228699</v>
      </c>
      <c r="AJ58">
        <v>341.014477156194</v>
      </c>
      <c r="AK58">
        <v>342.080066907245</v>
      </c>
      <c r="AL58">
        <v>341.13358734053003</v>
      </c>
      <c r="AM58">
        <v>348.781125283287</v>
      </c>
      <c r="AN58">
        <v>337.67022651602201</v>
      </c>
      <c r="AO58">
        <v>339.594082683517</v>
      </c>
      <c r="AP58">
        <v>332.07968562193798</v>
      </c>
      <c r="AQ58">
        <v>338.43714948659601</v>
      </c>
      <c r="AR58">
        <v>327.95138840751503</v>
      </c>
      <c r="AS58">
        <v>333.05266449860602</v>
      </c>
      <c r="AT58">
        <v>344.18946340191002</v>
      </c>
      <c r="AU58">
        <v>336.68185537256301</v>
      </c>
      <c r="AV58">
        <v>340.83241880053401</v>
      </c>
      <c r="AW58">
        <v>344.70284520491202</v>
      </c>
      <c r="AX58">
        <v>340.42026318067502</v>
      </c>
      <c r="AY58">
        <v>340.62431673812603</v>
      </c>
      <c r="AZ58">
        <v>339.91684265337102</v>
      </c>
      <c r="BA58">
        <v>347.70566880317</v>
      </c>
      <c r="BB58">
        <v>343.86715690637902</v>
      </c>
      <c r="BC58">
        <v>341.83239605512398</v>
      </c>
      <c r="BD58">
        <v>338.72347811310101</v>
      </c>
      <c r="BE58">
        <v>341.73717306360902</v>
      </c>
      <c r="BF58">
        <v>340.12396349630302</v>
      </c>
      <c r="BG58">
        <v>340.84342695028101</v>
      </c>
      <c r="BH58">
        <v>336.21908193584198</v>
      </c>
      <c r="BI58">
        <v>335.71822851342802</v>
      </c>
      <c r="BJ58">
        <v>341.581319399954</v>
      </c>
      <c r="BK58">
        <v>338.128928239397</v>
      </c>
      <c r="BL58">
        <v>329.14402146037202</v>
      </c>
      <c r="BM58">
        <v>342.25780744265501</v>
      </c>
      <c r="BN58">
        <v>333.86255060162199</v>
      </c>
      <c r="BO58">
        <v>337.97825829017899</v>
      </c>
      <c r="BP58">
        <v>345.16053728087797</v>
      </c>
      <c r="BQ58">
        <v>351.682661850567</v>
      </c>
      <c r="BR58">
        <v>355.24730523389098</v>
      </c>
      <c r="BS58">
        <v>350.10132588305498</v>
      </c>
      <c r="BT58">
        <v>350.99600399076797</v>
      </c>
      <c r="BU58">
        <v>357.15438747028998</v>
      </c>
      <c r="BV58">
        <v>352.32258140047003</v>
      </c>
      <c r="BW58">
        <v>351.57650740426902</v>
      </c>
      <c r="BX58">
        <v>353.32617552442099</v>
      </c>
      <c r="BY58">
        <v>345.77029101980497</v>
      </c>
      <c r="BZ58">
        <v>350.75276500693701</v>
      </c>
      <c r="CA58">
        <v>340.78963221557899</v>
      </c>
      <c r="CB58">
        <v>350.81746480801399</v>
      </c>
      <c r="CC58">
        <v>345.27618576874897</v>
      </c>
      <c r="CD58">
        <v>339.33437747515899</v>
      </c>
    </row>
    <row r="59" spans="1:82" x14ac:dyDescent="0.25">
      <c r="A59">
        <v>13.6982643524699</v>
      </c>
      <c r="B59">
        <v>357.35597899832101</v>
      </c>
      <c r="C59">
        <v>349.54426215045902</v>
      </c>
      <c r="D59">
        <v>350.240829537151</v>
      </c>
      <c r="E59">
        <v>354.02536558614798</v>
      </c>
      <c r="F59">
        <v>351.34843630096299</v>
      </c>
      <c r="G59">
        <v>351.95700572897402</v>
      </c>
      <c r="H59">
        <v>354.33478521813203</v>
      </c>
      <c r="I59">
        <v>351.39080002688002</v>
      </c>
      <c r="J59">
        <v>351.19448014149401</v>
      </c>
      <c r="K59">
        <v>360.98808185142599</v>
      </c>
      <c r="L59">
        <v>361.97407043707898</v>
      </c>
      <c r="M59">
        <v>350.33796090598202</v>
      </c>
      <c r="N59">
        <v>351.48312962121099</v>
      </c>
      <c r="O59">
        <v>350.37255561950298</v>
      </c>
      <c r="P59">
        <v>340.59113670340599</v>
      </c>
      <c r="Q59">
        <v>346.86950017207198</v>
      </c>
      <c r="R59">
        <v>349.03282737781501</v>
      </c>
      <c r="S59">
        <v>340.29575049240901</v>
      </c>
      <c r="T59">
        <v>338.35140691548099</v>
      </c>
      <c r="U59">
        <v>341.506762556784</v>
      </c>
      <c r="V59">
        <v>349.03827813379797</v>
      </c>
      <c r="W59">
        <v>337.44266523648099</v>
      </c>
      <c r="X59">
        <v>344.78956938113703</v>
      </c>
      <c r="Y59">
        <v>341.54056000010098</v>
      </c>
      <c r="Z59">
        <v>342.79739884927301</v>
      </c>
      <c r="AA59">
        <v>345.69485335821901</v>
      </c>
      <c r="AB59">
        <v>336.90942097609098</v>
      </c>
      <c r="AC59">
        <v>340.50507845138299</v>
      </c>
      <c r="AD59">
        <v>349.679215463981</v>
      </c>
      <c r="AE59">
        <v>339.38008096138299</v>
      </c>
      <c r="AF59">
        <v>341.081423043065</v>
      </c>
      <c r="AG59">
        <v>338.33489357762102</v>
      </c>
      <c r="AH59">
        <v>336.71032962051498</v>
      </c>
      <c r="AI59">
        <v>333.633630253842</v>
      </c>
      <c r="AJ59">
        <v>340.67818167126597</v>
      </c>
      <c r="AK59">
        <v>338.577351824338</v>
      </c>
      <c r="AL59">
        <v>339.80355914357301</v>
      </c>
      <c r="AM59">
        <v>347.29891588068199</v>
      </c>
      <c r="AN59">
        <v>338.962527093799</v>
      </c>
      <c r="AO59">
        <v>341.58683101073501</v>
      </c>
      <c r="AP59">
        <v>332.67649762392699</v>
      </c>
      <c r="AQ59">
        <v>336.12991298751803</v>
      </c>
      <c r="AR59">
        <v>330.74437859609702</v>
      </c>
      <c r="AS59">
        <v>333.978968011186</v>
      </c>
      <c r="AT59">
        <v>337.82504873293402</v>
      </c>
      <c r="AU59">
        <v>338.62157657468799</v>
      </c>
      <c r="AV59">
        <v>345.99007405951801</v>
      </c>
      <c r="AW59">
        <v>344.79129466171503</v>
      </c>
      <c r="AX59">
        <v>340.21968492237897</v>
      </c>
      <c r="AY59">
        <v>337.849398833973</v>
      </c>
      <c r="AZ59">
        <v>339.29872057118502</v>
      </c>
      <c r="BA59">
        <v>348.22716775973902</v>
      </c>
      <c r="BB59">
        <v>347.58193336905299</v>
      </c>
      <c r="BC59">
        <v>344.69312675342599</v>
      </c>
      <c r="BD59">
        <v>337.80550978696903</v>
      </c>
      <c r="BE59">
        <v>342.06681106938402</v>
      </c>
      <c r="BF59">
        <v>338.60022514334202</v>
      </c>
      <c r="BG59">
        <v>342.83966040876999</v>
      </c>
      <c r="BH59">
        <v>336.445069819705</v>
      </c>
      <c r="BI59">
        <v>335.591813799649</v>
      </c>
      <c r="BJ59">
        <v>340.88183363153303</v>
      </c>
      <c r="BK59">
        <v>336.26761113167498</v>
      </c>
      <c r="BL59">
        <v>330.66853049491698</v>
      </c>
      <c r="BM59">
        <v>339.04412565718502</v>
      </c>
      <c r="BN59">
        <v>339.22255722403003</v>
      </c>
      <c r="BO59">
        <v>339.25952793722399</v>
      </c>
      <c r="BP59">
        <v>346.70662233242803</v>
      </c>
      <c r="BQ59">
        <v>351.46021396722301</v>
      </c>
      <c r="BR59">
        <v>356.64803057330198</v>
      </c>
      <c r="BS59">
        <v>350.05355404020901</v>
      </c>
      <c r="BT59">
        <v>350.48492182888901</v>
      </c>
      <c r="BU59">
        <v>356.28569537457099</v>
      </c>
      <c r="BV59">
        <v>354.04620555234499</v>
      </c>
      <c r="BW59">
        <v>346.39915112295</v>
      </c>
      <c r="BX59">
        <v>354.754207932996</v>
      </c>
      <c r="BY59">
        <v>348.477479665217</v>
      </c>
      <c r="BZ59">
        <v>353.69622599047301</v>
      </c>
      <c r="CA59">
        <v>343.59904134076402</v>
      </c>
      <c r="CB59">
        <v>353.81167495033799</v>
      </c>
      <c r="CC59">
        <v>345.45749152612399</v>
      </c>
      <c r="CD59">
        <v>337.07861292502298</v>
      </c>
    </row>
    <row r="60" spans="1:82" x14ac:dyDescent="0.25">
      <c r="A60">
        <v>13.938584779706201</v>
      </c>
      <c r="B60">
        <v>361.26053451214602</v>
      </c>
      <c r="C60">
        <v>352.00671292124701</v>
      </c>
      <c r="D60">
        <v>353.54641541537802</v>
      </c>
      <c r="E60">
        <v>356.77021391406203</v>
      </c>
      <c r="F60">
        <v>350.90987650183899</v>
      </c>
      <c r="G60">
        <v>351.73782160277102</v>
      </c>
      <c r="H60">
        <v>352.40748663111998</v>
      </c>
      <c r="I60">
        <v>350.71347624098399</v>
      </c>
      <c r="J60">
        <v>352.20784091765103</v>
      </c>
      <c r="K60">
        <v>358.92594109293401</v>
      </c>
      <c r="L60">
        <v>361.66075271864503</v>
      </c>
      <c r="M60">
        <v>348.37413865746402</v>
      </c>
      <c r="N60">
        <v>350.17176115308399</v>
      </c>
      <c r="O60">
        <v>350.636681921167</v>
      </c>
      <c r="P60">
        <v>341.24331292077301</v>
      </c>
      <c r="Q60">
        <v>347.43369175876001</v>
      </c>
      <c r="R60">
        <v>344.74402384247998</v>
      </c>
      <c r="S60">
        <v>341.32062241883102</v>
      </c>
      <c r="T60">
        <v>337.355373086849</v>
      </c>
      <c r="U60">
        <v>339.000515714306</v>
      </c>
      <c r="V60">
        <v>346.22249445236002</v>
      </c>
      <c r="W60">
        <v>338.44687561236799</v>
      </c>
      <c r="X60">
        <v>342.38711308965298</v>
      </c>
      <c r="Y60">
        <v>340.47537437862201</v>
      </c>
      <c r="Z60">
        <v>344.22246795095901</v>
      </c>
      <c r="AA60">
        <v>347.74025784375499</v>
      </c>
      <c r="AB60">
        <v>343.33636618589901</v>
      </c>
      <c r="AC60">
        <v>341.78775030378699</v>
      </c>
      <c r="AD60">
        <v>351.958254865811</v>
      </c>
      <c r="AE60">
        <v>340.60773683954801</v>
      </c>
      <c r="AF60">
        <v>338.70385354907199</v>
      </c>
      <c r="AG60">
        <v>336.50173888074602</v>
      </c>
      <c r="AH60">
        <v>339.899090215618</v>
      </c>
      <c r="AI60">
        <v>333.79062074394301</v>
      </c>
      <c r="AJ60">
        <v>339.16224426391801</v>
      </c>
      <c r="AK60">
        <v>336.50960959729002</v>
      </c>
      <c r="AL60">
        <v>339.98285944998901</v>
      </c>
      <c r="AM60">
        <v>344.49892439616201</v>
      </c>
      <c r="AN60">
        <v>336.39411428931697</v>
      </c>
      <c r="AO60">
        <v>341.596505213971</v>
      </c>
      <c r="AP60">
        <v>337.35962546556601</v>
      </c>
      <c r="AQ60">
        <v>334.865768681546</v>
      </c>
      <c r="AR60">
        <v>332.28555429357499</v>
      </c>
      <c r="AS60">
        <v>333.62941225792201</v>
      </c>
      <c r="AT60">
        <v>334.99922734161902</v>
      </c>
      <c r="AU60">
        <v>337.43975191085502</v>
      </c>
      <c r="AV60">
        <v>345.39255708800903</v>
      </c>
      <c r="AW60">
        <v>347.71632505385998</v>
      </c>
      <c r="AX60">
        <v>338.96734992372399</v>
      </c>
      <c r="AY60">
        <v>340.64731004483502</v>
      </c>
      <c r="AZ60">
        <v>340.56193025740902</v>
      </c>
      <c r="BA60">
        <v>349.80910689371098</v>
      </c>
      <c r="BB60">
        <v>346.46945360935001</v>
      </c>
      <c r="BC60">
        <v>348.03000779561</v>
      </c>
      <c r="BD60">
        <v>338.32337234973301</v>
      </c>
      <c r="BE60">
        <v>342.85417733330797</v>
      </c>
      <c r="BF60">
        <v>336.96315848758701</v>
      </c>
      <c r="BG60">
        <v>345.61662972323398</v>
      </c>
      <c r="BH60">
        <v>333.17040889619898</v>
      </c>
      <c r="BI60">
        <v>334.10105397554503</v>
      </c>
      <c r="BJ60">
        <v>343.39114962999901</v>
      </c>
      <c r="BK60">
        <v>333.94660981989102</v>
      </c>
      <c r="BL60">
        <v>333.97034217261898</v>
      </c>
      <c r="BM60">
        <v>337.829513135252</v>
      </c>
      <c r="BN60">
        <v>338.42855821606099</v>
      </c>
      <c r="BO60">
        <v>336.86773913779899</v>
      </c>
      <c r="BP60">
        <v>349.8117421956</v>
      </c>
      <c r="BQ60">
        <v>348.81306308151301</v>
      </c>
      <c r="BR60">
        <v>354.46598675143201</v>
      </c>
      <c r="BS60">
        <v>349.79435885446702</v>
      </c>
      <c r="BT60">
        <v>351.24350166118302</v>
      </c>
      <c r="BU60">
        <v>352.35581545607101</v>
      </c>
      <c r="BV60">
        <v>353.26177010717402</v>
      </c>
      <c r="BW60">
        <v>345.22062526592299</v>
      </c>
      <c r="BX60">
        <v>353.73266202365602</v>
      </c>
      <c r="BY60">
        <v>345.36211672141701</v>
      </c>
      <c r="BZ60">
        <v>350.78722124097902</v>
      </c>
      <c r="CA60">
        <v>344.95946206808799</v>
      </c>
      <c r="CB60">
        <v>355.01174807184702</v>
      </c>
      <c r="CC60">
        <v>346.84733410974002</v>
      </c>
      <c r="CD60">
        <v>342.96038476998501</v>
      </c>
    </row>
    <row r="61" spans="1:82" x14ac:dyDescent="0.25">
      <c r="A61">
        <v>14.178905206942501</v>
      </c>
      <c r="B61">
        <v>360.96800577389502</v>
      </c>
      <c r="C61">
        <v>354.58400831364099</v>
      </c>
      <c r="D61">
        <v>353.905750688995</v>
      </c>
      <c r="E61">
        <v>356.32867152928497</v>
      </c>
      <c r="F61">
        <v>351.89410669108997</v>
      </c>
      <c r="G61">
        <v>355.28812605882598</v>
      </c>
      <c r="H61">
        <v>353.540781407552</v>
      </c>
      <c r="I61">
        <v>351.33975273293902</v>
      </c>
      <c r="J61">
        <v>350.954897603929</v>
      </c>
      <c r="K61">
        <v>357.23233911445499</v>
      </c>
      <c r="L61">
        <v>359.27815145119598</v>
      </c>
      <c r="M61">
        <v>347.69270699037298</v>
      </c>
      <c r="N61">
        <v>351.727643215044</v>
      </c>
      <c r="O61">
        <v>350.67792061306699</v>
      </c>
      <c r="P61">
        <v>343.42452549466202</v>
      </c>
      <c r="Q61">
        <v>345.68467730515198</v>
      </c>
      <c r="R61">
        <v>344.64066598414399</v>
      </c>
      <c r="S61">
        <v>339.25316802345401</v>
      </c>
      <c r="T61">
        <v>341.39938421766999</v>
      </c>
      <c r="U61">
        <v>337.88756602393198</v>
      </c>
      <c r="V61">
        <v>342.35285339428702</v>
      </c>
      <c r="W61">
        <v>341.24190422112298</v>
      </c>
      <c r="X61">
        <v>343.52236542697602</v>
      </c>
      <c r="Y61">
        <v>343.18403554504403</v>
      </c>
      <c r="Z61">
        <v>343.772117071651</v>
      </c>
      <c r="AA61">
        <v>348.00821720742499</v>
      </c>
      <c r="AB61">
        <v>343.96145539130998</v>
      </c>
      <c r="AC61">
        <v>341.750160591586</v>
      </c>
      <c r="AD61">
        <v>352.45134678396198</v>
      </c>
      <c r="AE61">
        <v>343.19534553137902</v>
      </c>
      <c r="AF61">
        <v>334.77265426377897</v>
      </c>
      <c r="AG61">
        <v>340.14256114673498</v>
      </c>
      <c r="AH61">
        <v>338.87591796077498</v>
      </c>
      <c r="AI61">
        <v>332.75877793953703</v>
      </c>
      <c r="AJ61">
        <v>336.263814999457</v>
      </c>
      <c r="AK61">
        <v>336.08198685917802</v>
      </c>
      <c r="AL61">
        <v>340.839929208473</v>
      </c>
      <c r="AM61">
        <v>343.33661463524498</v>
      </c>
      <c r="AN61">
        <v>335.926687831224</v>
      </c>
      <c r="AO61">
        <v>339.92793096544898</v>
      </c>
      <c r="AP61">
        <v>339.468560405321</v>
      </c>
      <c r="AQ61">
        <v>336.505836569819</v>
      </c>
      <c r="AR61">
        <v>330.96847097268</v>
      </c>
      <c r="AS61">
        <v>333.19721390192899</v>
      </c>
      <c r="AT61">
        <v>335.60481607031198</v>
      </c>
      <c r="AU61">
        <v>339.25812435126397</v>
      </c>
      <c r="AV61">
        <v>342.17758410058502</v>
      </c>
      <c r="AW61">
        <v>345.80422396895</v>
      </c>
      <c r="AX61">
        <v>341.745744406825</v>
      </c>
      <c r="AY61">
        <v>342.38192095801702</v>
      </c>
      <c r="AZ61">
        <v>338.97060470200699</v>
      </c>
      <c r="BA61">
        <v>349.68617698135802</v>
      </c>
      <c r="BB61">
        <v>342.93926854694803</v>
      </c>
      <c r="BC61">
        <v>347.80555119764699</v>
      </c>
      <c r="BD61">
        <v>340.35186362976702</v>
      </c>
      <c r="BE61">
        <v>343.68653828694698</v>
      </c>
      <c r="BF61">
        <v>336.255881915092</v>
      </c>
      <c r="BG61">
        <v>346.00347086181301</v>
      </c>
      <c r="BH61">
        <v>332.91590951356699</v>
      </c>
      <c r="BI61">
        <v>335.49177868591801</v>
      </c>
      <c r="BJ61">
        <v>341.99494649285799</v>
      </c>
      <c r="BK61">
        <v>333.81377443573098</v>
      </c>
      <c r="BL61">
        <v>335.056642498901</v>
      </c>
      <c r="BM61">
        <v>338.11325123525899</v>
      </c>
      <c r="BN61">
        <v>338.73398487388999</v>
      </c>
      <c r="BO61">
        <v>339.54302311547701</v>
      </c>
      <c r="BP61">
        <v>348.28639872884901</v>
      </c>
      <c r="BQ61">
        <v>349.55237938009299</v>
      </c>
      <c r="BR61">
        <v>353.478620507426</v>
      </c>
      <c r="BS61">
        <v>347.19133293209802</v>
      </c>
      <c r="BT61">
        <v>351.11158731293199</v>
      </c>
      <c r="BU61">
        <v>350.97090244513402</v>
      </c>
      <c r="BV61">
        <v>352.24078178918199</v>
      </c>
      <c r="BW61">
        <v>345.95306133852102</v>
      </c>
      <c r="BX61">
        <v>356.56902519595701</v>
      </c>
      <c r="BY61">
        <v>345.39840370447098</v>
      </c>
      <c r="BZ61">
        <v>348.93780950591099</v>
      </c>
      <c r="CA61">
        <v>348.87698989021902</v>
      </c>
      <c r="CB61">
        <v>356.46161062365201</v>
      </c>
      <c r="CC61">
        <v>350.51403616258199</v>
      </c>
      <c r="CD61">
        <v>348.22780571836302</v>
      </c>
    </row>
    <row r="62" spans="1:82" x14ac:dyDescent="0.25">
      <c r="A62">
        <v>14.4192256341789</v>
      </c>
      <c r="B62">
        <v>361.96868904796401</v>
      </c>
      <c r="C62">
        <v>355.35870839828198</v>
      </c>
      <c r="D62">
        <v>352.32337797228098</v>
      </c>
      <c r="E62">
        <v>356.74218305632502</v>
      </c>
      <c r="F62">
        <v>353.05330178993597</v>
      </c>
      <c r="G62">
        <v>356.67597122064598</v>
      </c>
      <c r="H62">
        <v>355.25977240613099</v>
      </c>
      <c r="I62">
        <v>352.69405184068199</v>
      </c>
      <c r="J62">
        <v>350.86125733641398</v>
      </c>
      <c r="K62">
        <v>357.63447710888602</v>
      </c>
      <c r="L62">
        <v>358.62133627011798</v>
      </c>
      <c r="M62">
        <v>348.058803246244</v>
      </c>
      <c r="N62">
        <v>351.577388276058</v>
      </c>
      <c r="O62">
        <v>349.07918210641299</v>
      </c>
      <c r="P62">
        <v>345.49263223893399</v>
      </c>
      <c r="Q62">
        <v>344.20373802716102</v>
      </c>
      <c r="R62">
        <v>345.580080531953</v>
      </c>
      <c r="S62">
        <v>337.63303956735501</v>
      </c>
      <c r="T62">
        <v>343.78801082632901</v>
      </c>
      <c r="U62">
        <v>337.36821034598398</v>
      </c>
      <c r="V62">
        <v>339.90590495301899</v>
      </c>
      <c r="W62">
        <v>342.79465479187797</v>
      </c>
      <c r="X62">
        <v>344.39830725435098</v>
      </c>
      <c r="Y62">
        <v>343.91169515893699</v>
      </c>
      <c r="Z62">
        <v>343.44411456388701</v>
      </c>
      <c r="AA62">
        <v>347.94263002709999</v>
      </c>
      <c r="AB62">
        <v>344.23928487528798</v>
      </c>
      <c r="AC62">
        <v>341.848998054417</v>
      </c>
      <c r="AD62">
        <v>349.63500677271998</v>
      </c>
      <c r="AE62">
        <v>344.30717468172298</v>
      </c>
      <c r="AF62">
        <v>333.04102483626701</v>
      </c>
      <c r="AG62">
        <v>343.93531717106799</v>
      </c>
      <c r="AH62">
        <v>339.74893428801499</v>
      </c>
      <c r="AI62">
        <v>332.69898514812297</v>
      </c>
      <c r="AJ62">
        <v>334.92873901880102</v>
      </c>
      <c r="AK62">
        <v>336.82580602235498</v>
      </c>
      <c r="AL62">
        <v>340.20800335362497</v>
      </c>
      <c r="AM62">
        <v>343.02690005678602</v>
      </c>
      <c r="AN62">
        <v>337.02819351348199</v>
      </c>
      <c r="AO62">
        <v>337.33544648869002</v>
      </c>
      <c r="AP62">
        <v>341.78100900209</v>
      </c>
      <c r="AQ62">
        <v>338.49432172865897</v>
      </c>
      <c r="AR62">
        <v>330.71616245564701</v>
      </c>
      <c r="AS62">
        <v>332.14299814112502</v>
      </c>
      <c r="AT62">
        <v>336.55370915078998</v>
      </c>
      <c r="AU62">
        <v>338.318519799375</v>
      </c>
      <c r="AV62">
        <v>341.26118312781801</v>
      </c>
      <c r="AW62">
        <v>344.74365736734802</v>
      </c>
      <c r="AX62">
        <v>343.25358611559699</v>
      </c>
      <c r="AY62">
        <v>345.09153144619199</v>
      </c>
      <c r="AZ62">
        <v>337.3544815395</v>
      </c>
      <c r="BA62">
        <v>351.405957256536</v>
      </c>
      <c r="BB62">
        <v>341.695847876941</v>
      </c>
      <c r="BC62">
        <v>347.36987229424602</v>
      </c>
      <c r="BD62">
        <v>340.59997020599099</v>
      </c>
      <c r="BE62">
        <v>344.05644802055798</v>
      </c>
      <c r="BF62">
        <v>335.74725522943402</v>
      </c>
      <c r="BG62">
        <v>347.266625028232</v>
      </c>
      <c r="BH62">
        <v>332.17558474621302</v>
      </c>
      <c r="BI62">
        <v>336.86203379546498</v>
      </c>
      <c r="BJ62">
        <v>340.89672774766501</v>
      </c>
      <c r="BK62">
        <v>333.26400859796098</v>
      </c>
      <c r="BL62">
        <v>336.77164111081498</v>
      </c>
      <c r="BM62">
        <v>337.72930323165002</v>
      </c>
      <c r="BN62">
        <v>339.01689425541099</v>
      </c>
      <c r="BO62">
        <v>342.47635871339202</v>
      </c>
      <c r="BP62">
        <v>348.36928635836603</v>
      </c>
      <c r="BQ62">
        <v>349.15599490243898</v>
      </c>
      <c r="BR62">
        <v>353.69563225503498</v>
      </c>
      <c r="BS62">
        <v>346.85389340165301</v>
      </c>
      <c r="BT62">
        <v>349.86784996135901</v>
      </c>
      <c r="BU62">
        <v>351.18132207444899</v>
      </c>
      <c r="BV62">
        <v>351.73110958127501</v>
      </c>
      <c r="BW62">
        <v>347.42714105357601</v>
      </c>
      <c r="BX62">
        <v>357.51768961303497</v>
      </c>
      <c r="BY62">
        <v>345.19920647327501</v>
      </c>
      <c r="BZ62">
        <v>347.25737888897203</v>
      </c>
      <c r="CA62">
        <v>351.20415554346403</v>
      </c>
      <c r="CB62">
        <v>357.52164678504698</v>
      </c>
      <c r="CC62">
        <v>353.32545340611</v>
      </c>
      <c r="CD62">
        <v>351.899116521628</v>
      </c>
    </row>
    <row r="63" spans="1:82" x14ac:dyDescent="0.25">
      <c r="A63">
        <v>14.659546061415201</v>
      </c>
      <c r="B63">
        <v>362.35889027380699</v>
      </c>
      <c r="C63">
        <v>354.04645013649503</v>
      </c>
      <c r="D63">
        <v>349.19663221139501</v>
      </c>
      <c r="E63">
        <v>357.49999301534098</v>
      </c>
      <c r="F63">
        <v>355.355613463689</v>
      </c>
      <c r="G63">
        <v>354.30026097473001</v>
      </c>
      <c r="H63">
        <v>355.33171141367598</v>
      </c>
      <c r="I63">
        <v>353.58844801418599</v>
      </c>
      <c r="J63">
        <v>352.72615941693402</v>
      </c>
      <c r="K63">
        <v>360.759012554489</v>
      </c>
      <c r="L63">
        <v>359.55312837258799</v>
      </c>
      <c r="M63">
        <v>350.79449970167298</v>
      </c>
      <c r="N63">
        <v>347.344676229058</v>
      </c>
      <c r="O63">
        <v>346.39984166963598</v>
      </c>
      <c r="P63">
        <v>345.94141991480399</v>
      </c>
      <c r="Q63">
        <v>346.22820007240102</v>
      </c>
      <c r="R63">
        <v>345.24385024111302</v>
      </c>
      <c r="S63">
        <v>336.30158610891101</v>
      </c>
      <c r="T63">
        <v>342.56953536974601</v>
      </c>
      <c r="U63">
        <v>337.86668272553698</v>
      </c>
      <c r="V63">
        <v>341.62728484172197</v>
      </c>
      <c r="W63">
        <v>343.07420200786601</v>
      </c>
      <c r="X63">
        <v>343.36631321802901</v>
      </c>
      <c r="Y63">
        <v>342.19833193501</v>
      </c>
      <c r="Z63">
        <v>340.65610665045898</v>
      </c>
      <c r="AA63">
        <v>349.72021555547701</v>
      </c>
      <c r="AB63">
        <v>343.67528327604998</v>
      </c>
      <c r="AC63">
        <v>340.01399682650498</v>
      </c>
      <c r="AD63">
        <v>343.20184224367</v>
      </c>
      <c r="AE63">
        <v>343.71060777189001</v>
      </c>
      <c r="AF63">
        <v>333.048002420822</v>
      </c>
      <c r="AG63">
        <v>344.57639262584797</v>
      </c>
      <c r="AH63">
        <v>342.56572696704399</v>
      </c>
      <c r="AI63">
        <v>335.72978712307702</v>
      </c>
      <c r="AJ63">
        <v>335.84925721831701</v>
      </c>
      <c r="AK63">
        <v>339.27087927427198</v>
      </c>
      <c r="AL63">
        <v>338.194507660326</v>
      </c>
      <c r="AM63">
        <v>343.22325799266002</v>
      </c>
      <c r="AN63">
        <v>338.22843325801898</v>
      </c>
      <c r="AO63">
        <v>335.55521111060801</v>
      </c>
      <c r="AP63">
        <v>345.06334746073497</v>
      </c>
      <c r="AQ63">
        <v>338.04451889134998</v>
      </c>
      <c r="AR63">
        <v>332.785432194968</v>
      </c>
      <c r="AS63">
        <v>329.090529310465</v>
      </c>
      <c r="AT63">
        <v>337.48974554405697</v>
      </c>
      <c r="AU63">
        <v>332.89651039308802</v>
      </c>
      <c r="AV63">
        <v>341.43338044890498</v>
      </c>
      <c r="AW63">
        <v>343.89372990302701</v>
      </c>
      <c r="AX63">
        <v>342.94015188199</v>
      </c>
      <c r="AY63">
        <v>345.47915903411302</v>
      </c>
      <c r="AZ63">
        <v>336.95134523856501</v>
      </c>
      <c r="BA63">
        <v>354.04921869011099</v>
      </c>
      <c r="BB63">
        <v>343.08480522932001</v>
      </c>
      <c r="BC63">
        <v>345.719558806968</v>
      </c>
      <c r="BD63">
        <v>337.05640058531401</v>
      </c>
      <c r="BE63">
        <v>343.92881560203199</v>
      </c>
      <c r="BF63">
        <v>336.25898345463003</v>
      </c>
      <c r="BG63">
        <v>349.47571708616402</v>
      </c>
      <c r="BH63">
        <v>330.73343383884298</v>
      </c>
      <c r="BI63">
        <v>337.96878640847501</v>
      </c>
      <c r="BJ63">
        <v>340.80073894012702</v>
      </c>
      <c r="BK63">
        <v>331.544394790262</v>
      </c>
      <c r="BL63">
        <v>336.61160353167401</v>
      </c>
      <c r="BM63">
        <v>336.57372920409603</v>
      </c>
      <c r="BN63">
        <v>338.33731925049301</v>
      </c>
      <c r="BO63">
        <v>342.57223018328801</v>
      </c>
      <c r="BP63">
        <v>351.34647383890001</v>
      </c>
      <c r="BQ63">
        <v>347.98934320241301</v>
      </c>
      <c r="BR63">
        <v>356.74793440607601</v>
      </c>
      <c r="BS63">
        <v>351.63279057286502</v>
      </c>
      <c r="BT63">
        <v>348.37458296179801</v>
      </c>
      <c r="BU63">
        <v>355.08988818385097</v>
      </c>
      <c r="BV63">
        <v>347.17696258889498</v>
      </c>
      <c r="BW63">
        <v>350.05561004431701</v>
      </c>
      <c r="BX63">
        <v>355.87881101065801</v>
      </c>
      <c r="BY63">
        <v>344.00574016525297</v>
      </c>
      <c r="BZ63">
        <v>345.919630776443</v>
      </c>
      <c r="CA63">
        <v>352.472006922481</v>
      </c>
      <c r="CB63">
        <v>356.51221194680699</v>
      </c>
      <c r="CC63">
        <v>354.06593237214003</v>
      </c>
      <c r="CD63">
        <v>351.90926891193902</v>
      </c>
    </row>
    <row r="64" spans="1:82" x14ac:dyDescent="0.25">
      <c r="A64">
        <v>14.899866488651501</v>
      </c>
      <c r="B64">
        <v>362.84062220532502</v>
      </c>
      <c r="C64">
        <v>355.16524568076397</v>
      </c>
      <c r="D64">
        <v>349.360464375476</v>
      </c>
      <c r="E64">
        <v>356.48971841986503</v>
      </c>
      <c r="F64">
        <v>355.13774822882698</v>
      </c>
      <c r="G64">
        <v>351.902755742956</v>
      </c>
      <c r="H64">
        <v>352.71567326865897</v>
      </c>
      <c r="I64">
        <v>354.55143131030701</v>
      </c>
      <c r="J64">
        <v>355.52326343470298</v>
      </c>
      <c r="K64">
        <v>358.14408228551201</v>
      </c>
      <c r="L64">
        <v>355.25918885562999</v>
      </c>
      <c r="M64">
        <v>352.84006999124898</v>
      </c>
      <c r="N64">
        <v>347.61817566231599</v>
      </c>
      <c r="O64">
        <v>344.07778324734602</v>
      </c>
      <c r="P64">
        <v>346.06697397985403</v>
      </c>
      <c r="Q64">
        <v>343.69478906222298</v>
      </c>
      <c r="R64">
        <v>346.89269927644398</v>
      </c>
      <c r="S64">
        <v>338.16524307951198</v>
      </c>
      <c r="T64">
        <v>340.09014960302801</v>
      </c>
      <c r="U64">
        <v>337.77146368376498</v>
      </c>
      <c r="V64">
        <v>343.31042212212299</v>
      </c>
      <c r="W64">
        <v>345.65110596285803</v>
      </c>
      <c r="X64">
        <v>341.99779134504303</v>
      </c>
      <c r="Y64">
        <v>339.33060635094398</v>
      </c>
      <c r="Z64">
        <v>337.77277222264399</v>
      </c>
      <c r="AA64">
        <v>345.97836807812399</v>
      </c>
      <c r="AB64">
        <v>344.98910105653499</v>
      </c>
      <c r="AC64">
        <v>338.79778251941798</v>
      </c>
      <c r="AD64">
        <v>340.67770513674401</v>
      </c>
      <c r="AE64">
        <v>343.44303295447497</v>
      </c>
      <c r="AF64">
        <v>334.16346861782</v>
      </c>
      <c r="AG64">
        <v>343.62314386893701</v>
      </c>
      <c r="AH64">
        <v>347.19305212818102</v>
      </c>
      <c r="AI64">
        <v>336.51423843151798</v>
      </c>
      <c r="AJ64">
        <v>336.18837387833298</v>
      </c>
      <c r="AK64">
        <v>340.09343203545501</v>
      </c>
      <c r="AL64">
        <v>338.28751826549399</v>
      </c>
      <c r="AM64">
        <v>343.00228290413401</v>
      </c>
      <c r="AN64">
        <v>339.248855501989</v>
      </c>
      <c r="AO64">
        <v>336.61889565249402</v>
      </c>
      <c r="AP64">
        <v>340.59790035328803</v>
      </c>
      <c r="AQ64">
        <v>337.66970898798797</v>
      </c>
      <c r="AR64">
        <v>330.161257507345</v>
      </c>
      <c r="AS64">
        <v>326.98790655372699</v>
      </c>
      <c r="AT64">
        <v>336.38548197238498</v>
      </c>
      <c r="AU64">
        <v>334.29459079021899</v>
      </c>
      <c r="AV64">
        <v>344.70100008231901</v>
      </c>
      <c r="AW64">
        <v>342.63414933452498</v>
      </c>
      <c r="AX64">
        <v>346.08392483928299</v>
      </c>
      <c r="AY64">
        <v>344.06723258602801</v>
      </c>
      <c r="AZ64">
        <v>339.37856342344401</v>
      </c>
      <c r="BA64">
        <v>349.328635757798</v>
      </c>
      <c r="BB64">
        <v>343.60978579561203</v>
      </c>
      <c r="BC64">
        <v>345.82126154751802</v>
      </c>
      <c r="BD64">
        <v>335.27753939328898</v>
      </c>
      <c r="BE64">
        <v>344.72750735258097</v>
      </c>
      <c r="BF64">
        <v>337.9366500365</v>
      </c>
      <c r="BG64">
        <v>351.53729476914299</v>
      </c>
      <c r="BH64">
        <v>333.82716594318703</v>
      </c>
      <c r="BI64">
        <v>343.57707037942703</v>
      </c>
      <c r="BJ64">
        <v>339.17272206829301</v>
      </c>
      <c r="BK64">
        <v>333.159400862947</v>
      </c>
      <c r="BL64">
        <v>337.69225329926701</v>
      </c>
      <c r="BM64">
        <v>336.28039744281699</v>
      </c>
      <c r="BN64">
        <v>337.12938673902499</v>
      </c>
      <c r="BO64">
        <v>339.96420628152401</v>
      </c>
      <c r="BP64">
        <v>348.15159124528401</v>
      </c>
      <c r="BQ64">
        <v>353.065883564709</v>
      </c>
      <c r="BR64">
        <v>359.08310969780598</v>
      </c>
      <c r="BS64">
        <v>353.98218736137397</v>
      </c>
      <c r="BT64">
        <v>349.44000014066501</v>
      </c>
      <c r="BU64">
        <v>353.13690203295101</v>
      </c>
      <c r="BV64">
        <v>347.71073197553198</v>
      </c>
      <c r="BW64">
        <v>351.75803353574901</v>
      </c>
      <c r="BX64">
        <v>355.44354366732</v>
      </c>
      <c r="BY64">
        <v>342.07066385648602</v>
      </c>
      <c r="BZ64">
        <v>344.404118590922</v>
      </c>
      <c r="CA64">
        <v>353.554116962661</v>
      </c>
      <c r="CB64">
        <v>357.43295369321402</v>
      </c>
      <c r="CC64">
        <v>353.472619147231</v>
      </c>
      <c r="CD64">
        <v>354.02873418418</v>
      </c>
    </row>
    <row r="65" spans="1:82" x14ac:dyDescent="0.25">
      <c r="A65">
        <v>15.140186915887799</v>
      </c>
      <c r="B65">
        <v>367.15571192133598</v>
      </c>
      <c r="C65">
        <v>352.14208125674401</v>
      </c>
      <c r="D65">
        <v>348.63640209667398</v>
      </c>
      <c r="E65">
        <v>356.86694789513302</v>
      </c>
      <c r="F65">
        <v>354.41055549725297</v>
      </c>
      <c r="G65">
        <v>355.419186803385</v>
      </c>
      <c r="H65">
        <v>354.17382537993899</v>
      </c>
      <c r="I65">
        <v>357.75616896607499</v>
      </c>
      <c r="J65">
        <v>357.58498694960798</v>
      </c>
      <c r="K65">
        <v>358.51413044894099</v>
      </c>
      <c r="L65">
        <v>356.32752393675798</v>
      </c>
      <c r="M65">
        <v>353.39689066059901</v>
      </c>
      <c r="N65">
        <v>348.17592398838002</v>
      </c>
      <c r="O65">
        <v>344.91106422071101</v>
      </c>
      <c r="P65">
        <v>345.59271182640902</v>
      </c>
      <c r="Q65">
        <v>344.48427943094299</v>
      </c>
      <c r="R65">
        <v>346.923426125194</v>
      </c>
      <c r="S65">
        <v>338.81718345855398</v>
      </c>
      <c r="T65">
        <v>340.46796303021199</v>
      </c>
      <c r="U65">
        <v>339.841243628916</v>
      </c>
      <c r="V65">
        <v>340.25300924502699</v>
      </c>
      <c r="W65">
        <v>345.72056645690799</v>
      </c>
      <c r="X65">
        <v>338.95841754344002</v>
      </c>
      <c r="Y65">
        <v>341.12708946041403</v>
      </c>
      <c r="Z65">
        <v>335.405637615606</v>
      </c>
      <c r="AA65">
        <v>344.40024516132701</v>
      </c>
      <c r="AB65">
        <v>345.91122551780398</v>
      </c>
      <c r="AC65">
        <v>335.66237105590102</v>
      </c>
      <c r="AD65">
        <v>337.16906956209999</v>
      </c>
      <c r="AE65">
        <v>342.240281477709</v>
      </c>
      <c r="AF65">
        <v>337.58687159591102</v>
      </c>
      <c r="AG65">
        <v>344.04327577676003</v>
      </c>
      <c r="AH65">
        <v>348.87976505009698</v>
      </c>
      <c r="AI65">
        <v>338.63709179787998</v>
      </c>
      <c r="AJ65">
        <v>337.203999871603</v>
      </c>
      <c r="AK65">
        <v>342.11167326342701</v>
      </c>
      <c r="AL65">
        <v>339.769385777178</v>
      </c>
      <c r="AM65">
        <v>341.61270368919497</v>
      </c>
      <c r="AN65">
        <v>339.22620981340998</v>
      </c>
      <c r="AO65">
        <v>332.16798905363697</v>
      </c>
      <c r="AP65">
        <v>341.24098779376601</v>
      </c>
      <c r="AQ65">
        <v>340.58664160970199</v>
      </c>
      <c r="AR65">
        <v>327.923943452706</v>
      </c>
      <c r="AS65">
        <v>327.031042837276</v>
      </c>
      <c r="AT65">
        <v>339.91124524927699</v>
      </c>
      <c r="AU65">
        <v>333.82468986116999</v>
      </c>
      <c r="AV65">
        <v>343.89991157918303</v>
      </c>
      <c r="AW65">
        <v>341.66492835203297</v>
      </c>
      <c r="AX65">
        <v>347.89950800401402</v>
      </c>
      <c r="AY65">
        <v>342.24338475864403</v>
      </c>
      <c r="AZ65">
        <v>340.55910448679703</v>
      </c>
      <c r="BA65">
        <v>348.53782184668398</v>
      </c>
      <c r="BB65">
        <v>342.71278927780702</v>
      </c>
      <c r="BC65">
        <v>344.43176688307801</v>
      </c>
      <c r="BD65">
        <v>337.31039383799799</v>
      </c>
      <c r="BE65">
        <v>345.42769910086702</v>
      </c>
      <c r="BF65">
        <v>339.94380669157403</v>
      </c>
      <c r="BG65">
        <v>347.79873052122502</v>
      </c>
      <c r="BH65">
        <v>336.208339496929</v>
      </c>
      <c r="BI65">
        <v>345.74084674744</v>
      </c>
      <c r="BJ65">
        <v>337.04489976289801</v>
      </c>
      <c r="BK65">
        <v>335.03784786721297</v>
      </c>
      <c r="BL65">
        <v>337.92769449912998</v>
      </c>
      <c r="BM65">
        <v>339.13081243655802</v>
      </c>
      <c r="BN65">
        <v>335.46506775928401</v>
      </c>
      <c r="BO65">
        <v>339.87102668865703</v>
      </c>
      <c r="BP65">
        <v>348.61963847844902</v>
      </c>
      <c r="BQ65">
        <v>353.29704129411999</v>
      </c>
      <c r="BR65">
        <v>358.69874036323398</v>
      </c>
      <c r="BS65">
        <v>355.72392875269298</v>
      </c>
      <c r="BT65">
        <v>349.25572130169797</v>
      </c>
      <c r="BU65">
        <v>352.09272944306298</v>
      </c>
      <c r="BV65">
        <v>348.15216101862302</v>
      </c>
      <c r="BW65">
        <v>354.27594457824301</v>
      </c>
      <c r="BX65">
        <v>355.60431579047997</v>
      </c>
      <c r="BY65">
        <v>340.04855946152998</v>
      </c>
      <c r="BZ65">
        <v>343.84905849594003</v>
      </c>
      <c r="CA65">
        <v>350.53826353473698</v>
      </c>
      <c r="CB65">
        <v>358.05566552851599</v>
      </c>
      <c r="CC65">
        <v>353.57142027404097</v>
      </c>
      <c r="CD65">
        <v>354.911596628545</v>
      </c>
    </row>
    <row r="66" spans="1:82" x14ac:dyDescent="0.25">
      <c r="A66">
        <v>15.3805073431241</v>
      </c>
      <c r="B66">
        <v>365.74934513395999</v>
      </c>
      <c r="C66">
        <v>355.86524248237299</v>
      </c>
      <c r="D66">
        <v>346.53088679316602</v>
      </c>
      <c r="E66">
        <v>355.95241229249098</v>
      </c>
      <c r="F66">
        <v>353.956212781582</v>
      </c>
      <c r="G66">
        <v>355.475085407969</v>
      </c>
      <c r="H66">
        <v>356.14925413440801</v>
      </c>
      <c r="I66">
        <v>359.13465132106398</v>
      </c>
      <c r="J66">
        <v>361.04678611446201</v>
      </c>
      <c r="K66">
        <v>355.22283875467502</v>
      </c>
      <c r="L66">
        <v>353.10549270946098</v>
      </c>
      <c r="M66">
        <v>352.29754954080602</v>
      </c>
      <c r="N66">
        <v>349.84660929091802</v>
      </c>
      <c r="O66">
        <v>342.806815027369</v>
      </c>
      <c r="P66">
        <v>347.07832318574299</v>
      </c>
      <c r="Q66">
        <v>345.95476535129097</v>
      </c>
      <c r="R66">
        <v>346.63484307245801</v>
      </c>
      <c r="S66">
        <v>338.60640075030102</v>
      </c>
      <c r="T66">
        <v>343.45793344630403</v>
      </c>
      <c r="U66">
        <v>343.89729427168498</v>
      </c>
      <c r="V66">
        <v>343.56811016389702</v>
      </c>
      <c r="W66">
        <v>345.66696106965901</v>
      </c>
      <c r="X66">
        <v>339.00681823475497</v>
      </c>
      <c r="Y66">
        <v>342.32929697554499</v>
      </c>
      <c r="Z66">
        <v>333.88322591620403</v>
      </c>
      <c r="AA66">
        <v>343.21268026819598</v>
      </c>
      <c r="AB66">
        <v>341.08867948720302</v>
      </c>
      <c r="AC66">
        <v>334.37962913085499</v>
      </c>
      <c r="AD66">
        <v>336.72944153464903</v>
      </c>
      <c r="AE66">
        <v>338.316038041946</v>
      </c>
      <c r="AF66">
        <v>339.91371506017998</v>
      </c>
      <c r="AG66">
        <v>344.88051096680999</v>
      </c>
      <c r="AH66">
        <v>345.84994177764401</v>
      </c>
      <c r="AI66">
        <v>338.35193715449799</v>
      </c>
      <c r="AJ66">
        <v>336.60336606955701</v>
      </c>
      <c r="AK66">
        <v>341.05319169891999</v>
      </c>
      <c r="AL66">
        <v>338.98621224208603</v>
      </c>
      <c r="AM66">
        <v>341.77895522730302</v>
      </c>
      <c r="AN66">
        <v>342.96502302509998</v>
      </c>
      <c r="AO66">
        <v>334.92552043063301</v>
      </c>
      <c r="AP66">
        <v>339.89219375984698</v>
      </c>
      <c r="AQ66">
        <v>344.318281734089</v>
      </c>
      <c r="AR66">
        <v>329.744999329623</v>
      </c>
      <c r="AS66">
        <v>329.382988190437</v>
      </c>
      <c r="AT66">
        <v>343.79916177205598</v>
      </c>
      <c r="AU66">
        <v>334.201747452164</v>
      </c>
      <c r="AV66">
        <v>341.96559513662402</v>
      </c>
      <c r="AW66">
        <v>338.22669173728099</v>
      </c>
      <c r="AX66">
        <v>344.36995921258301</v>
      </c>
      <c r="AY66">
        <v>341.95969342487598</v>
      </c>
      <c r="AZ66">
        <v>340.07472977756498</v>
      </c>
      <c r="BA66">
        <v>348.68000228790601</v>
      </c>
      <c r="BB66">
        <v>341.66413767994101</v>
      </c>
      <c r="BC66">
        <v>346.71081935353197</v>
      </c>
      <c r="BD66">
        <v>336.63908728160902</v>
      </c>
      <c r="BE66">
        <v>343.851380488134</v>
      </c>
      <c r="BF66">
        <v>343.001892563897</v>
      </c>
      <c r="BG66">
        <v>345.59994952213401</v>
      </c>
      <c r="BH66">
        <v>339.49689769639798</v>
      </c>
      <c r="BI66">
        <v>343.50084457441898</v>
      </c>
      <c r="BJ66">
        <v>337.17162129878301</v>
      </c>
      <c r="BK66">
        <v>335.56472037895998</v>
      </c>
      <c r="BL66">
        <v>338.35211357111598</v>
      </c>
      <c r="BM66">
        <v>340.289698239453</v>
      </c>
      <c r="BN66">
        <v>335.448017129025</v>
      </c>
      <c r="BO66">
        <v>338.909232608406</v>
      </c>
      <c r="BP66">
        <v>347.47817801765598</v>
      </c>
      <c r="BQ66">
        <v>353.97007895481499</v>
      </c>
      <c r="BR66">
        <v>357.37515870181801</v>
      </c>
      <c r="BS66">
        <v>358.004407552624</v>
      </c>
      <c r="BT66">
        <v>351.17686910534798</v>
      </c>
      <c r="BU66">
        <v>356.46071034198002</v>
      </c>
      <c r="BV66">
        <v>349.01918144351498</v>
      </c>
      <c r="BW66">
        <v>355.25244027419598</v>
      </c>
      <c r="BX66">
        <v>356.00719190354698</v>
      </c>
      <c r="BY66">
        <v>338.94764204402401</v>
      </c>
      <c r="BZ66">
        <v>344.02711413926897</v>
      </c>
      <c r="CA66">
        <v>350.87110921220602</v>
      </c>
      <c r="CB66">
        <v>356.907474959078</v>
      </c>
      <c r="CC66">
        <v>353.12956247297001</v>
      </c>
      <c r="CD66">
        <v>352.23491943764702</v>
      </c>
    </row>
    <row r="67" spans="1:82" x14ac:dyDescent="0.25">
      <c r="A67">
        <v>15.6208277703604</v>
      </c>
      <c r="B67">
        <v>365.16900665364898</v>
      </c>
      <c r="C67">
        <v>357.87659034152398</v>
      </c>
      <c r="D67">
        <v>343.16359496174402</v>
      </c>
      <c r="E67">
        <v>358.940788278377</v>
      </c>
      <c r="F67">
        <v>355.652642727059</v>
      </c>
      <c r="G67">
        <v>355.39804547156899</v>
      </c>
      <c r="H67">
        <v>358.10710625800402</v>
      </c>
      <c r="I67">
        <v>359.29650077888198</v>
      </c>
      <c r="J67">
        <v>361.94246472540698</v>
      </c>
      <c r="K67">
        <v>355.04848968561498</v>
      </c>
      <c r="L67">
        <v>349.529043828044</v>
      </c>
      <c r="M67">
        <v>356.32967320177602</v>
      </c>
      <c r="N67">
        <v>348.48710487486801</v>
      </c>
      <c r="O67">
        <v>343.55050724312201</v>
      </c>
      <c r="P67">
        <v>347.12966992684801</v>
      </c>
      <c r="Q67">
        <v>346.88470137045499</v>
      </c>
      <c r="R67">
        <v>347.37169585563902</v>
      </c>
      <c r="S67">
        <v>339.74428147891098</v>
      </c>
      <c r="T67">
        <v>343.76944001019802</v>
      </c>
      <c r="U67">
        <v>345.83985636512699</v>
      </c>
      <c r="V67">
        <v>343.733013682972</v>
      </c>
      <c r="W67">
        <v>342.43691856158398</v>
      </c>
      <c r="X67">
        <v>339.98632733986898</v>
      </c>
      <c r="Y67">
        <v>343.58013631204801</v>
      </c>
      <c r="Z67">
        <v>333.48346741420897</v>
      </c>
      <c r="AA67">
        <v>345.61176105062202</v>
      </c>
      <c r="AB67">
        <v>336.349247551139</v>
      </c>
      <c r="AC67">
        <v>333.32215441117501</v>
      </c>
      <c r="AD67">
        <v>335.58862851273398</v>
      </c>
      <c r="AE67">
        <v>336.24094050170402</v>
      </c>
      <c r="AF67">
        <v>345.15377779805499</v>
      </c>
      <c r="AG67">
        <v>343.38947024520701</v>
      </c>
      <c r="AH67">
        <v>344.00645087711302</v>
      </c>
      <c r="AI67">
        <v>342.22331728136697</v>
      </c>
      <c r="AJ67">
        <v>337.106717953246</v>
      </c>
      <c r="AK67">
        <v>339.90944953198999</v>
      </c>
      <c r="AL67">
        <v>341.60022554086902</v>
      </c>
      <c r="AM67">
        <v>343.27333332024801</v>
      </c>
      <c r="AN67">
        <v>341.70792269856599</v>
      </c>
      <c r="AO67">
        <v>336.60117067932299</v>
      </c>
      <c r="AP67">
        <v>339.30685754558903</v>
      </c>
      <c r="AQ67">
        <v>342.87010969883301</v>
      </c>
      <c r="AR67">
        <v>332.29110001261603</v>
      </c>
      <c r="AS67">
        <v>332.962835117319</v>
      </c>
      <c r="AT67">
        <v>345.62058684546099</v>
      </c>
      <c r="AU67">
        <v>335.40567573744602</v>
      </c>
      <c r="AV67">
        <v>342.23050950286103</v>
      </c>
      <c r="AW67">
        <v>338.21718644823198</v>
      </c>
      <c r="AX67">
        <v>343.824803797409</v>
      </c>
      <c r="AY67">
        <v>341.97824016703498</v>
      </c>
      <c r="AZ67">
        <v>340.999207592132</v>
      </c>
      <c r="BA67">
        <v>348.489075415679</v>
      </c>
      <c r="BB67">
        <v>345.66248266029902</v>
      </c>
      <c r="BC67">
        <v>345.84186660439002</v>
      </c>
      <c r="BD67">
        <v>336.18005073789601</v>
      </c>
      <c r="BE67">
        <v>344.701634309447</v>
      </c>
      <c r="BF67">
        <v>342.43648367672102</v>
      </c>
      <c r="BG67">
        <v>344.76200131665701</v>
      </c>
      <c r="BH67">
        <v>341.21573134605302</v>
      </c>
      <c r="BI67">
        <v>340.60681954636902</v>
      </c>
      <c r="BJ67">
        <v>336.80687274863999</v>
      </c>
      <c r="BK67">
        <v>337.43248305969001</v>
      </c>
      <c r="BL67">
        <v>338.07928142415602</v>
      </c>
      <c r="BM67">
        <v>335.58988721113599</v>
      </c>
      <c r="BN67">
        <v>336.48043317806901</v>
      </c>
      <c r="BO67">
        <v>338.86438181075101</v>
      </c>
      <c r="BP67">
        <v>348.53148951943803</v>
      </c>
      <c r="BQ67">
        <v>348.864200000643</v>
      </c>
      <c r="BR67">
        <v>354.92245757273798</v>
      </c>
      <c r="BS67">
        <v>360.495614318023</v>
      </c>
      <c r="BT67">
        <v>348.47338468166998</v>
      </c>
      <c r="BU67">
        <v>354.042489727332</v>
      </c>
      <c r="BV67">
        <v>347.24493092290999</v>
      </c>
      <c r="BW67">
        <v>357.51382720166498</v>
      </c>
      <c r="BX67">
        <v>352.09577082608598</v>
      </c>
      <c r="BY67">
        <v>337.84562360123999</v>
      </c>
      <c r="BZ67">
        <v>343.53185859586898</v>
      </c>
      <c r="CA67">
        <v>347.47344038333802</v>
      </c>
      <c r="CB67">
        <v>354.37870082645702</v>
      </c>
      <c r="CC67">
        <v>349.66599973165899</v>
      </c>
      <c r="CD67">
        <v>345.47886526385298</v>
      </c>
    </row>
    <row r="68" spans="1:82" x14ac:dyDescent="0.25">
      <c r="A68">
        <v>15.8611481975967</v>
      </c>
      <c r="B68">
        <v>362.81569842827901</v>
      </c>
      <c r="C68">
        <v>357.07209048006501</v>
      </c>
      <c r="D68">
        <v>343.849122775495</v>
      </c>
      <c r="E68">
        <v>359.112288504162</v>
      </c>
      <c r="F68">
        <v>355.870439807401</v>
      </c>
      <c r="G68">
        <v>355.62013854520598</v>
      </c>
      <c r="H68">
        <v>355.42151506391201</v>
      </c>
      <c r="I68">
        <v>358.43422306712898</v>
      </c>
      <c r="J68">
        <v>359.133110680941</v>
      </c>
      <c r="K68">
        <v>355.48135155686202</v>
      </c>
      <c r="L68">
        <v>348.116207110723</v>
      </c>
      <c r="M68">
        <v>358.877487977812</v>
      </c>
      <c r="N68">
        <v>349.04697565839899</v>
      </c>
      <c r="O68">
        <v>344.65364271928098</v>
      </c>
      <c r="P68">
        <v>343.90171536346901</v>
      </c>
      <c r="Q68">
        <v>349.59266438247101</v>
      </c>
      <c r="R68">
        <v>346.97154137721901</v>
      </c>
      <c r="S68">
        <v>342.21872429380301</v>
      </c>
      <c r="T68">
        <v>342.87423714307602</v>
      </c>
      <c r="U68">
        <v>344.632088662564</v>
      </c>
      <c r="V68">
        <v>348.14366560958501</v>
      </c>
      <c r="W68">
        <v>338.945058865352</v>
      </c>
      <c r="X68">
        <v>341.317980814637</v>
      </c>
      <c r="Y68">
        <v>345.60319588693102</v>
      </c>
      <c r="Z68">
        <v>335.29356815664897</v>
      </c>
      <c r="AA68">
        <v>347.26910197628899</v>
      </c>
      <c r="AB68">
        <v>334.86005514708501</v>
      </c>
      <c r="AC68">
        <v>334.49330183972899</v>
      </c>
      <c r="AD68">
        <v>335.41129180346297</v>
      </c>
      <c r="AE68">
        <v>336.500374989048</v>
      </c>
      <c r="AF68">
        <v>347.76560485805197</v>
      </c>
      <c r="AG68">
        <v>342.34004403431101</v>
      </c>
      <c r="AH68">
        <v>344.37676544503302</v>
      </c>
      <c r="AI68">
        <v>343.63062312212497</v>
      </c>
      <c r="AJ68">
        <v>339.90125498223802</v>
      </c>
      <c r="AK68">
        <v>339.192605626469</v>
      </c>
      <c r="AL68">
        <v>342.505527853903</v>
      </c>
      <c r="AM68">
        <v>342.473167718377</v>
      </c>
      <c r="AN68">
        <v>341.43896422097299</v>
      </c>
      <c r="AO68">
        <v>337.737957152028</v>
      </c>
      <c r="AP68">
        <v>338.48474435960298</v>
      </c>
      <c r="AQ68">
        <v>341.07120911154499</v>
      </c>
      <c r="AR68">
        <v>331.88286841317301</v>
      </c>
      <c r="AS68">
        <v>332.42887015876198</v>
      </c>
      <c r="AT68">
        <v>344.17469298205299</v>
      </c>
      <c r="AU68">
        <v>334.73797401516299</v>
      </c>
      <c r="AV68">
        <v>343.74676148024503</v>
      </c>
      <c r="AW68">
        <v>338.54269110192899</v>
      </c>
      <c r="AX68">
        <v>343.41019207106802</v>
      </c>
      <c r="AY68">
        <v>339.92452564451298</v>
      </c>
      <c r="AZ68">
        <v>341.19116304155699</v>
      </c>
      <c r="BA68">
        <v>346.68516938584401</v>
      </c>
      <c r="BB68">
        <v>349.52016230999101</v>
      </c>
      <c r="BC68">
        <v>344.81102544581699</v>
      </c>
      <c r="BD68">
        <v>333.71202667501501</v>
      </c>
      <c r="BE68">
        <v>344.56158355664502</v>
      </c>
      <c r="BF68">
        <v>343.44134771777902</v>
      </c>
      <c r="BG68">
        <v>345.68557710320999</v>
      </c>
      <c r="BH68">
        <v>341.752630255508</v>
      </c>
      <c r="BI68">
        <v>341.57630665117603</v>
      </c>
      <c r="BJ68">
        <v>338.171777956489</v>
      </c>
      <c r="BK68">
        <v>336.93468416056402</v>
      </c>
      <c r="BL68">
        <v>339.11347003942001</v>
      </c>
      <c r="BM68">
        <v>334.171684344553</v>
      </c>
      <c r="BN68">
        <v>338.09816293835598</v>
      </c>
      <c r="BO68">
        <v>334.80519914057498</v>
      </c>
      <c r="BP68">
        <v>347.85377524311298</v>
      </c>
      <c r="BQ68">
        <v>347.01366449041899</v>
      </c>
      <c r="BR68">
        <v>352.91929754168501</v>
      </c>
      <c r="BS68">
        <v>362.94802266540802</v>
      </c>
      <c r="BT68">
        <v>349.61550862736499</v>
      </c>
      <c r="BU68">
        <v>350.40991151956302</v>
      </c>
      <c r="BV68">
        <v>346.66421100038599</v>
      </c>
      <c r="BW68">
        <v>360.15419677191198</v>
      </c>
      <c r="BX68">
        <v>347.980015869238</v>
      </c>
      <c r="BY68">
        <v>337.54914062004701</v>
      </c>
      <c r="BZ68">
        <v>343.64305347412699</v>
      </c>
      <c r="CA68">
        <v>346.41439728372097</v>
      </c>
      <c r="CB68">
        <v>352.01544991536099</v>
      </c>
      <c r="CC68">
        <v>347.78869169014899</v>
      </c>
      <c r="CD68">
        <v>343.33919575233398</v>
      </c>
    </row>
    <row r="69" spans="1:82" x14ac:dyDescent="0.25">
      <c r="A69">
        <v>16.1014686248331</v>
      </c>
      <c r="B69">
        <v>358.24653206588101</v>
      </c>
      <c r="C69">
        <v>358.53619661930401</v>
      </c>
      <c r="D69">
        <v>343.67833007553901</v>
      </c>
      <c r="E69">
        <v>357.30092554225098</v>
      </c>
      <c r="F69">
        <v>355.12701734481698</v>
      </c>
      <c r="G69">
        <v>359.27525664047999</v>
      </c>
      <c r="H69">
        <v>353.564969576463</v>
      </c>
      <c r="I69">
        <v>356.784977987844</v>
      </c>
      <c r="J69">
        <v>360.111278211524</v>
      </c>
      <c r="K69">
        <v>350.68098142790802</v>
      </c>
      <c r="L69">
        <v>350.48313341341401</v>
      </c>
      <c r="M69">
        <v>359.91738381950302</v>
      </c>
      <c r="N69">
        <v>349.73469941186198</v>
      </c>
      <c r="O69">
        <v>341.42566398613599</v>
      </c>
      <c r="P69">
        <v>341.36984365317602</v>
      </c>
      <c r="Q69">
        <v>347.27081731114799</v>
      </c>
      <c r="R69">
        <v>345.89547113431001</v>
      </c>
      <c r="S69">
        <v>342.42029249735202</v>
      </c>
      <c r="T69">
        <v>343.41152656424703</v>
      </c>
      <c r="U69">
        <v>343.823472514456</v>
      </c>
      <c r="V69">
        <v>347.97666805168802</v>
      </c>
      <c r="W69">
        <v>339.99049797213399</v>
      </c>
      <c r="X69">
        <v>345.959715804268</v>
      </c>
      <c r="Y69">
        <v>346.35276905028701</v>
      </c>
      <c r="Z69">
        <v>336.44073686235299</v>
      </c>
      <c r="AA69">
        <v>347.99652717992302</v>
      </c>
      <c r="AB69">
        <v>334.95294987075903</v>
      </c>
      <c r="AC69">
        <v>337.13727851409902</v>
      </c>
      <c r="AD69">
        <v>338.94257803022299</v>
      </c>
      <c r="AE69">
        <v>335.710908852221</v>
      </c>
      <c r="AF69">
        <v>346.59656758334501</v>
      </c>
      <c r="AG69">
        <v>338.210006973465</v>
      </c>
      <c r="AH69">
        <v>345.30550077439102</v>
      </c>
      <c r="AI69">
        <v>341.77539241613601</v>
      </c>
      <c r="AJ69">
        <v>340.56906105019198</v>
      </c>
      <c r="AK69">
        <v>336.91649346833202</v>
      </c>
      <c r="AL69">
        <v>345.022065001226</v>
      </c>
      <c r="AM69">
        <v>339.98581679881801</v>
      </c>
      <c r="AN69">
        <v>340.58460282998402</v>
      </c>
      <c r="AO69">
        <v>337.71305003855099</v>
      </c>
      <c r="AP69">
        <v>339.31598947691498</v>
      </c>
      <c r="AQ69">
        <v>339.32760123557802</v>
      </c>
      <c r="AR69">
        <v>332.89973287514198</v>
      </c>
      <c r="AS69">
        <v>332.43673139883703</v>
      </c>
      <c r="AT69">
        <v>345.13280411613198</v>
      </c>
      <c r="AU69">
        <v>335.69756067183499</v>
      </c>
      <c r="AV69">
        <v>343.51420309939698</v>
      </c>
      <c r="AW69">
        <v>337.86110139190401</v>
      </c>
      <c r="AX69">
        <v>342.53916667661298</v>
      </c>
      <c r="AY69">
        <v>337.39575600211998</v>
      </c>
      <c r="AZ69">
        <v>341.74922604391298</v>
      </c>
      <c r="BA69">
        <v>342.07947960346701</v>
      </c>
      <c r="BB69">
        <v>348.02955261443799</v>
      </c>
      <c r="BC69">
        <v>344.97774668277901</v>
      </c>
      <c r="BD69">
        <v>335.02831210344903</v>
      </c>
      <c r="BE69">
        <v>345.36239116056902</v>
      </c>
      <c r="BF69">
        <v>342.714502345288</v>
      </c>
      <c r="BG69">
        <v>343.391944037499</v>
      </c>
      <c r="BH69">
        <v>339.51251085845701</v>
      </c>
      <c r="BI69">
        <v>341.16806354237701</v>
      </c>
      <c r="BJ69">
        <v>338.06723666998698</v>
      </c>
      <c r="BK69">
        <v>337.50645848051198</v>
      </c>
      <c r="BL69">
        <v>337.03438707743999</v>
      </c>
      <c r="BM69">
        <v>331.41463282720099</v>
      </c>
      <c r="BN69">
        <v>338.98915323020299</v>
      </c>
      <c r="BO69">
        <v>331.56649715309499</v>
      </c>
      <c r="BP69">
        <v>345.23560763402401</v>
      </c>
      <c r="BQ69">
        <v>349.01960119463399</v>
      </c>
      <c r="BR69">
        <v>352.54462677810398</v>
      </c>
      <c r="BS69">
        <v>361.45869996936199</v>
      </c>
      <c r="BT69">
        <v>347.89155608058098</v>
      </c>
      <c r="BU69">
        <v>348.69356339274299</v>
      </c>
      <c r="BV69">
        <v>346.52040595572799</v>
      </c>
      <c r="BW69">
        <v>361.63753919274399</v>
      </c>
      <c r="BX69">
        <v>348.17615080188898</v>
      </c>
      <c r="BY69">
        <v>338.51639055750701</v>
      </c>
      <c r="BZ69">
        <v>347.33573063306397</v>
      </c>
      <c r="CA69">
        <v>346.17402885600501</v>
      </c>
      <c r="CB69">
        <v>348.38997051937798</v>
      </c>
      <c r="CC69">
        <v>349.28321340735903</v>
      </c>
      <c r="CD69">
        <v>341.09079501277398</v>
      </c>
    </row>
    <row r="70" spans="1:82" x14ac:dyDescent="0.25">
      <c r="A70">
        <v>16.341789052069402</v>
      </c>
      <c r="B70">
        <v>355.45830779215697</v>
      </c>
      <c r="C70">
        <v>354.90058041640401</v>
      </c>
      <c r="D70">
        <v>344.20240350404299</v>
      </c>
      <c r="E70">
        <v>355.27428050196397</v>
      </c>
      <c r="F70">
        <v>354.44216736368401</v>
      </c>
      <c r="G70">
        <v>360.75197405431101</v>
      </c>
      <c r="H70">
        <v>353.50926598385502</v>
      </c>
      <c r="I70">
        <v>354.78015709192198</v>
      </c>
      <c r="J70">
        <v>358.90240303943699</v>
      </c>
      <c r="K70">
        <v>346.88426889416297</v>
      </c>
      <c r="L70">
        <v>353.61492690653</v>
      </c>
      <c r="M70">
        <v>358.70976628477598</v>
      </c>
      <c r="N70">
        <v>353.28672020110099</v>
      </c>
      <c r="O70">
        <v>340.45322240617202</v>
      </c>
      <c r="P70">
        <v>338.99157340116199</v>
      </c>
      <c r="Q70">
        <v>346.15033584366103</v>
      </c>
      <c r="R70">
        <v>344.52715869094402</v>
      </c>
      <c r="S70">
        <v>342.91717381120299</v>
      </c>
      <c r="T70">
        <v>348.06759235161798</v>
      </c>
      <c r="U70">
        <v>343.563267911548</v>
      </c>
      <c r="V70">
        <v>343.39617647850503</v>
      </c>
      <c r="W70">
        <v>338.502334717427</v>
      </c>
      <c r="X70">
        <v>350.45427657010299</v>
      </c>
      <c r="Y70">
        <v>348.17071924786001</v>
      </c>
      <c r="Z70">
        <v>338.85132092957099</v>
      </c>
      <c r="AA70">
        <v>348.29475131547701</v>
      </c>
      <c r="AB70">
        <v>336.430913637326</v>
      </c>
      <c r="AC70">
        <v>336.272695175801</v>
      </c>
      <c r="AD70">
        <v>345.64186917771298</v>
      </c>
      <c r="AE70">
        <v>335.81537526048498</v>
      </c>
      <c r="AF70">
        <v>344.14624160933897</v>
      </c>
      <c r="AG70">
        <v>340.20857065349497</v>
      </c>
      <c r="AH70">
        <v>343.48233936606903</v>
      </c>
      <c r="AI70">
        <v>342.45521075041597</v>
      </c>
      <c r="AJ70">
        <v>341.43895804296602</v>
      </c>
      <c r="AK70">
        <v>332.49544196398</v>
      </c>
      <c r="AL70">
        <v>344.606340002867</v>
      </c>
      <c r="AM70">
        <v>339.23882561677698</v>
      </c>
      <c r="AN70">
        <v>338.95984158351001</v>
      </c>
      <c r="AO70">
        <v>334.35116134675201</v>
      </c>
      <c r="AP70">
        <v>341.01173023847798</v>
      </c>
      <c r="AQ70">
        <v>337.738862608467</v>
      </c>
      <c r="AR70">
        <v>329.545335483938</v>
      </c>
      <c r="AS70">
        <v>335.20833152812099</v>
      </c>
      <c r="AT70">
        <v>344.37996020624701</v>
      </c>
      <c r="AU70">
        <v>341.11312301164901</v>
      </c>
      <c r="AV70">
        <v>343.21608586466999</v>
      </c>
      <c r="AW70">
        <v>337.59731841723601</v>
      </c>
      <c r="AX70">
        <v>340.26988956194702</v>
      </c>
      <c r="AY70">
        <v>341.36590156983402</v>
      </c>
      <c r="AZ70">
        <v>342.04630003834899</v>
      </c>
      <c r="BA70">
        <v>342.02797692665598</v>
      </c>
      <c r="BB70">
        <v>349.31958627383801</v>
      </c>
      <c r="BC70">
        <v>346.70867517944998</v>
      </c>
      <c r="BD70">
        <v>338.64814129878602</v>
      </c>
      <c r="BE70">
        <v>343.52084744110402</v>
      </c>
      <c r="BF70">
        <v>340.63453028812</v>
      </c>
      <c r="BG70">
        <v>344.126058023925</v>
      </c>
      <c r="BH70">
        <v>339.47827587604797</v>
      </c>
      <c r="BI70">
        <v>338.53234419202897</v>
      </c>
      <c r="BJ70">
        <v>335.61194040982502</v>
      </c>
      <c r="BK70">
        <v>338.35143653672799</v>
      </c>
      <c r="BL70">
        <v>337.32138971636698</v>
      </c>
      <c r="BM70">
        <v>331.81940515801602</v>
      </c>
      <c r="BN70">
        <v>337.87289652833601</v>
      </c>
      <c r="BO70">
        <v>334.49393500369598</v>
      </c>
      <c r="BP70">
        <v>342.693088137036</v>
      </c>
      <c r="BQ70">
        <v>347.57459962628701</v>
      </c>
      <c r="BR70">
        <v>350.77356248895302</v>
      </c>
      <c r="BS70">
        <v>355.12364582926398</v>
      </c>
      <c r="BT70">
        <v>344.566134361845</v>
      </c>
      <c r="BU70">
        <v>344.93628117711597</v>
      </c>
      <c r="BV70">
        <v>348.940560701621</v>
      </c>
      <c r="BW70">
        <v>362.08880719562899</v>
      </c>
      <c r="BX70">
        <v>348.186877920001</v>
      </c>
      <c r="BY70">
        <v>337.520986431849</v>
      </c>
      <c r="BZ70">
        <v>346.721281376999</v>
      </c>
      <c r="CA70">
        <v>346.30999771289999</v>
      </c>
      <c r="CB70">
        <v>347.31860605190798</v>
      </c>
      <c r="CC70">
        <v>350.21812626296497</v>
      </c>
      <c r="CD70">
        <v>339.67908931716897</v>
      </c>
    </row>
    <row r="71" spans="1:82" x14ac:dyDescent="0.25">
      <c r="A71">
        <v>16.5821094793057</v>
      </c>
      <c r="B71">
        <v>353.27290345477002</v>
      </c>
      <c r="C71">
        <v>354.14896532824503</v>
      </c>
      <c r="D71">
        <v>344.39405527979301</v>
      </c>
      <c r="E71">
        <v>356.32566452494001</v>
      </c>
      <c r="F71">
        <v>353.03448365603998</v>
      </c>
      <c r="G71">
        <v>361.761670484239</v>
      </c>
      <c r="H71">
        <v>352.960973472891</v>
      </c>
      <c r="I71">
        <v>351.34672247959401</v>
      </c>
      <c r="J71">
        <v>357.26844790407802</v>
      </c>
      <c r="K71">
        <v>349.50602783379799</v>
      </c>
      <c r="L71">
        <v>351.40780675651001</v>
      </c>
      <c r="M71">
        <v>360.04780842281099</v>
      </c>
      <c r="N71">
        <v>354.76816678609998</v>
      </c>
      <c r="O71">
        <v>339.50300781150798</v>
      </c>
      <c r="P71">
        <v>338.81849475300999</v>
      </c>
      <c r="Q71">
        <v>347.45864706354803</v>
      </c>
      <c r="R71">
        <v>343.15666831693198</v>
      </c>
      <c r="S71">
        <v>343.22768943212202</v>
      </c>
      <c r="T71">
        <v>348.952476487973</v>
      </c>
      <c r="U71">
        <v>341.54420234546001</v>
      </c>
      <c r="V71">
        <v>342.90052058348198</v>
      </c>
      <c r="W71">
        <v>338.82696120531</v>
      </c>
      <c r="X71">
        <v>352.526709490771</v>
      </c>
      <c r="Y71">
        <v>346.76664466533998</v>
      </c>
      <c r="Z71">
        <v>340.27930132416901</v>
      </c>
      <c r="AA71">
        <v>348.81842939208298</v>
      </c>
      <c r="AB71">
        <v>336.00984617616098</v>
      </c>
      <c r="AC71">
        <v>336.97419841702401</v>
      </c>
      <c r="AD71">
        <v>347.64670057362002</v>
      </c>
      <c r="AE71">
        <v>335.09261127297202</v>
      </c>
      <c r="AF71">
        <v>344.44262843977998</v>
      </c>
      <c r="AG71">
        <v>339.51055956523999</v>
      </c>
      <c r="AH71">
        <v>344.39267048586203</v>
      </c>
      <c r="AI71">
        <v>342.03825788516502</v>
      </c>
      <c r="AJ71">
        <v>342.06175912183699</v>
      </c>
      <c r="AK71">
        <v>333.00305312185702</v>
      </c>
      <c r="AL71">
        <v>344.14983209478203</v>
      </c>
      <c r="AM71">
        <v>338.07263594131302</v>
      </c>
      <c r="AN71">
        <v>337.17561158189898</v>
      </c>
      <c r="AO71">
        <v>336.62767716964402</v>
      </c>
      <c r="AP71">
        <v>343.64092434998798</v>
      </c>
      <c r="AQ71">
        <v>336.12695944965299</v>
      </c>
      <c r="AR71">
        <v>333.31778787692599</v>
      </c>
      <c r="AS71">
        <v>334.21989369330998</v>
      </c>
      <c r="AT71">
        <v>344.81525402795</v>
      </c>
      <c r="AU71">
        <v>342.24877304058703</v>
      </c>
      <c r="AV71">
        <v>343.63372383050898</v>
      </c>
      <c r="AW71">
        <v>338.16650477483302</v>
      </c>
      <c r="AX71">
        <v>341.37590782437098</v>
      </c>
      <c r="AY71">
        <v>343.30838150202601</v>
      </c>
      <c r="AZ71">
        <v>340.74857553651901</v>
      </c>
      <c r="BA71">
        <v>338.95434193125402</v>
      </c>
      <c r="BB71">
        <v>348.63293194529001</v>
      </c>
      <c r="BC71">
        <v>349.32599031953401</v>
      </c>
      <c r="BD71">
        <v>341.38771242251499</v>
      </c>
      <c r="BE71">
        <v>344.28346945201599</v>
      </c>
      <c r="BF71">
        <v>342.14031289755502</v>
      </c>
      <c r="BG71">
        <v>347.59788370509102</v>
      </c>
      <c r="BH71">
        <v>341.66324021382599</v>
      </c>
      <c r="BI71">
        <v>337.38655319333401</v>
      </c>
      <c r="BJ71">
        <v>338.36994354022301</v>
      </c>
      <c r="BK71">
        <v>339.23857644959901</v>
      </c>
      <c r="BL71">
        <v>337.63410027832202</v>
      </c>
      <c r="BM71">
        <v>330.71022469419199</v>
      </c>
      <c r="BN71">
        <v>336.773735781558</v>
      </c>
      <c r="BO71">
        <v>334.33143652098801</v>
      </c>
      <c r="BP71">
        <v>341.943212648101</v>
      </c>
      <c r="BQ71">
        <v>346.34001117350198</v>
      </c>
      <c r="BR71">
        <v>349.03849616529601</v>
      </c>
      <c r="BS71">
        <v>350.93051281282101</v>
      </c>
      <c r="BT71">
        <v>343.42463119275101</v>
      </c>
      <c r="BU71">
        <v>347.99787632875098</v>
      </c>
      <c r="BV71">
        <v>352.50739320500003</v>
      </c>
      <c r="BW71">
        <v>361.75727205507798</v>
      </c>
      <c r="BX71">
        <v>346.17192680578</v>
      </c>
      <c r="BY71">
        <v>339.37706762015398</v>
      </c>
      <c r="BZ71">
        <v>348.19430194703301</v>
      </c>
      <c r="CA71">
        <v>348.03918379597599</v>
      </c>
      <c r="CB71">
        <v>345.53981477851102</v>
      </c>
      <c r="CC71">
        <v>352.28149888330501</v>
      </c>
      <c r="CD71">
        <v>340.58535625820298</v>
      </c>
    </row>
    <row r="72" spans="1:82" x14ac:dyDescent="0.25">
      <c r="A72">
        <v>16.822429906541998</v>
      </c>
      <c r="B72">
        <v>352.92549457604702</v>
      </c>
      <c r="C72">
        <v>352.90430855950598</v>
      </c>
      <c r="D72">
        <v>345.62926696707802</v>
      </c>
      <c r="E72">
        <v>354.71035105899</v>
      </c>
      <c r="F72">
        <v>354.44984517301202</v>
      </c>
      <c r="G72">
        <v>362.32559162893699</v>
      </c>
      <c r="H72">
        <v>352.32289015214798</v>
      </c>
      <c r="I72">
        <v>354.66721963222199</v>
      </c>
      <c r="J72">
        <v>355.83230784553098</v>
      </c>
      <c r="K72">
        <v>350.896679176335</v>
      </c>
      <c r="L72">
        <v>354.869336950849</v>
      </c>
      <c r="M72">
        <v>361.89651707509501</v>
      </c>
      <c r="N72">
        <v>353.958652539036</v>
      </c>
      <c r="O72">
        <v>342.08533120915899</v>
      </c>
      <c r="P72">
        <v>340.91419890341302</v>
      </c>
      <c r="Q72">
        <v>346.95970566577103</v>
      </c>
      <c r="R72">
        <v>344.85265698970898</v>
      </c>
      <c r="S72">
        <v>343.60662367391302</v>
      </c>
      <c r="T72">
        <v>344.91673217992798</v>
      </c>
      <c r="U72">
        <v>338.79485525706798</v>
      </c>
      <c r="V72">
        <v>341.70868493861201</v>
      </c>
      <c r="W72">
        <v>341.39625329253198</v>
      </c>
      <c r="X72">
        <v>353.22910792200798</v>
      </c>
      <c r="Y72">
        <v>347.158904728994</v>
      </c>
      <c r="Z72">
        <v>337.73998069601498</v>
      </c>
      <c r="AA72">
        <v>344.805874214884</v>
      </c>
      <c r="AB72">
        <v>341.63694408772398</v>
      </c>
      <c r="AC72">
        <v>339.438343884885</v>
      </c>
      <c r="AD72">
        <v>349.41717415509601</v>
      </c>
      <c r="AE72">
        <v>336.64407940126802</v>
      </c>
      <c r="AF72">
        <v>345.35221652614803</v>
      </c>
      <c r="AG72">
        <v>337.00632658658998</v>
      </c>
      <c r="AH72">
        <v>347.20468107716999</v>
      </c>
      <c r="AI72">
        <v>342.28267532143701</v>
      </c>
      <c r="AJ72">
        <v>340.98989316298997</v>
      </c>
      <c r="AK72">
        <v>334.84107755934201</v>
      </c>
      <c r="AL72">
        <v>345.36284795651102</v>
      </c>
      <c r="AM72">
        <v>337.54148258167498</v>
      </c>
      <c r="AN72">
        <v>334.30031743277902</v>
      </c>
      <c r="AO72">
        <v>333.95755231496997</v>
      </c>
      <c r="AP72">
        <v>344.26295880208102</v>
      </c>
      <c r="AQ72">
        <v>334.42498990170998</v>
      </c>
      <c r="AR72">
        <v>334.65792348189302</v>
      </c>
      <c r="AS72">
        <v>334.33806944857997</v>
      </c>
      <c r="AT72">
        <v>343.25693567288101</v>
      </c>
      <c r="AU72">
        <v>344.51529808015903</v>
      </c>
      <c r="AV72">
        <v>346.46315484220901</v>
      </c>
      <c r="AW72">
        <v>340.131266705418</v>
      </c>
      <c r="AX72">
        <v>344.35791171720399</v>
      </c>
      <c r="AY72">
        <v>343.792935686296</v>
      </c>
      <c r="AZ72">
        <v>338.87533482344401</v>
      </c>
      <c r="BA72">
        <v>338.991083711339</v>
      </c>
      <c r="BB72">
        <v>350.873749291656</v>
      </c>
      <c r="BC72">
        <v>347.79838034781602</v>
      </c>
      <c r="BD72">
        <v>342.29138701838201</v>
      </c>
      <c r="BE72">
        <v>345.88799440353802</v>
      </c>
      <c r="BF72">
        <v>342.10061470237298</v>
      </c>
      <c r="BG72">
        <v>351.675542569615</v>
      </c>
      <c r="BH72">
        <v>341.42677867697898</v>
      </c>
      <c r="BI72">
        <v>336.10636505066401</v>
      </c>
      <c r="BJ72">
        <v>335.85530761655201</v>
      </c>
      <c r="BK72">
        <v>338.88342660963298</v>
      </c>
      <c r="BL72">
        <v>337.50925454892001</v>
      </c>
      <c r="BM72">
        <v>329.453645968096</v>
      </c>
      <c r="BN72">
        <v>337.02086928793</v>
      </c>
      <c r="BO72">
        <v>336.65011413848498</v>
      </c>
      <c r="BP72">
        <v>339.72060283126399</v>
      </c>
      <c r="BQ72">
        <v>343.72058694296999</v>
      </c>
      <c r="BR72">
        <v>347.664069730091</v>
      </c>
      <c r="BS72">
        <v>347.471584457142</v>
      </c>
      <c r="BT72">
        <v>342.63235755651601</v>
      </c>
      <c r="BU72">
        <v>348.17543800146001</v>
      </c>
      <c r="BV72">
        <v>352.57719930402197</v>
      </c>
      <c r="BW72">
        <v>362.41532776156203</v>
      </c>
      <c r="BX72">
        <v>342.826323747066</v>
      </c>
      <c r="BY72">
        <v>341.34204391684699</v>
      </c>
      <c r="BZ72">
        <v>352.949925192119</v>
      </c>
      <c r="CA72">
        <v>346.840052391965</v>
      </c>
      <c r="CB72">
        <v>339.72631968038002</v>
      </c>
      <c r="CC72">
        <v>352.05955245644299</v>
      </c>
      <c r="CD72">
        <v>342.25762748877099</v>
      </c>
    </row>
    <row r="73" spans="1:82" x14ac:dyDescent="0.25">
      <c r="A73">
        <v>17.0627503337783</v>
      </c>
      <c r="B73">
        <v>350.79813024620398</v>
      </c>
      <c r="C73">
        <v>351.21120835487301</v>
      </c>
      <c r="D73">
        <v>347.306400574181</v>
      </c>
      <c r="E73">
        <v>353.07861824056801</v>
      </c>
      <c r="F73">
        <v>351.816353369306</v>
      </c>
      <c r="G73">
        <v>366.27522796835399</v>
      </c>
      <c r="H73">
        <v>356.14339685300502</v>
      </c>
      <c r="I73">
        <v>356.506314670606</v>
      </c>
      <c r="J73">
        <v>353.94021112927402</v>
      </c>
      <c r="K73">
        <v>353.631336076342</v>
      </c>
      <c r="L73">
        <v>357.57545744226297</v>
      </c>
      <c r="M73">
        <v>360.38626283127599</v>
      </c>
      <c r="N73">
        <v>354.00820755332597</v>
      </c>
      <c r="O73">
        <v>342.76155737372397</v>
      </c>
      <c r="P73">
        <v>343.48556021960098</v>
      </c>
      <c r="Q73">
        <v>347.65142810296101</v>
      </c>
      <c r="R73">
        <v>346.38973606995302</v>
      </c>
      <c r="S73">
        <v>346.73406503784003</v>
      </c>
      <c r="T73">
        <v>343.02698092645397</v>
      </c>
      <c r="U73">
        <v>338.79910300437899</v>
      </c>
      <c r="V73">
        <v>341.77996358875203</v>
      </c>
      <c r="W73">
        <v>342.911364537282</v>
      </c>
      <c r="X73">
        <v>353.85414339203902</v>
      </c>
      <c r="Y73">
        <v>345.082218727255</v>
      </c>
      <c r="Z73">
        <v>337.82635709692403</v>
      </c>
      <c r="AA73">
        <v>347.73692315735201</v>
      </c>
      <c r="AB73">
        <v>341.81543248004198</v>
      </c>
      <c r="AC73">
        <v>341.85295062942703</v>
      </c>
      <c r="AD73">
        <v>350.74743162075998</v>
      </c>
      <c r="AE73">
        <v>338.47620152616099</v>
      </c>
      <c r="AF73">
        <v>341.12732309361701</v>
      </c>
      <c r="AG73">
        <v>338.36284225341899</v>
      </c>
      <c r="AH73">
        <v>345.99005714231998</v>
      </c>
      <c r="AI73">
        <v>343.531663053356</v>
      </c>
      <c r="AJ73">
        <v>341.86120677836601</v>
      </c>
      <c r="AK73">
        <v>335.28566916260098</v>
      </c>
      <c r="AL73">
        <v>341.826496878272</v>
      </c>
      <c r="AM73">
        <v>334.80758939051202</v>
      </c>
      <c r="AN73">
        <v>332.82166846060801</v>
      </c>
      <c r="AO73">
        <v>337.956859396732</v>
      </c>
      <c r="AP73">
        <v>343.55275857351103</v>
      </c>
      <c r="AQ73">
        <v>336.62427420956101</v>
      </c>
      <c r="AR73">
        <v>333.31508512079398</v>
      </c>
      <c r="AS73">
        <v>333.50416012321301</v>
      </c>
      <c r="AT73">
        <v>342.92557736493399</v>
      </c>
      <c r="AU73">
        <v>343.119390466092</v>
      </c>
      <c r="AV73">
        <v>347.54524298983102</v>
      </c>
      <c r="AW73">
        <v>342.410355983589</v>
      </c>
      <c r="AX73">
        <v>345.69456080121802</v>
      </c>
      <c r="AY73">
        <v>340.51788730986499</v>
      </c>
      <c r="AZ73">
        <v>335.49141086210398</v>
      </c>
      <c r="BA73">
        <v>336.63577682919401</v>
      </c>
      <c r="BB73">
        <v>348.78273112754903</v>
      </c>
      <c r="BC73">
        <v>345.639653509764</v>
      </c>
      <c r="BD73">
        <v>342.75265868088002</v>
      </c>
      <c r="BE73">
        <v>346.273829053832</v>
      </c>
      <c r="BF73">
        <v>345.50216137199402</v>
      </c>
      <c r="BG73">
        <v>350.59244913161098</v>
      </c>
      <c r="BH73">
        <v>338.21059990082699</v>
      </c>
      <c r="BI73">
        <v>335.31124885775603</v>
      </c>
      <c r="BJ73">
        <v>337.08550430134898</v>
      </c>
      <c r="BK73">
        <v>336.79588036506402</v>
      </c>
      <c r="BL73">
        <v>339.844123058653</v>
      </c>
      <c r="BM73">
        <v>330.82114149688903</v>
      </c>
      <c r="BN73">
        <v>336.27183902590298</v>
      </c>
      <c r="BO73">
        <v>336.69056895512301</v>
      </c>
      <c r="BP73">
        <v>338.682840746745</v>
      </c>
      <c r="BQ73">
        <v>342.71867792695599</v>
      </c>
      <c r="BR73">
        <v>350.08309627464502</v>
      </c>
      <c r="BS73">
        <v>344.82039273996099</v>
      </c>
      <c r="BT73">
        <v>339.87731891073798</v>
      </c>
      <c r="BU73">
        <v>351.20310634825</v>
      </c>
      <c r="BV73">
        <v>352.69045642840803</v>
      </c>
      <c r="BW73">
        <v>357.64233782351101</v>
      </c>
      <c r="BX73">
        <v>342.631308541924</v>
      </c>
      <c r="BY73">
        <v>344.002240032212</v>
      </c>
      <c r="BZ73">
        <v>351.65516165673898</v>
      </c>
      <c r="CA73">
        <v>350.30613135587402</v>
      </c>
      <c r="CB73">
        <v>339.95303424156202</v>
      </c>
      <c r="CC73">
        <v>353.868792348456</v>
      </c>
      <c r="CD73">
        <v>344.46918504463798</v>
      </c>
    </row>
    <row r="74" spans="1:82" x14ac:dyDescent="0.25">
      <c r="A74">
        <v>17.303070761014599</v>
      </c>
      <c r="B74">
        <v>350.36432036283202</v>
      </c>
      <c r="C74">
        <v>352.80587611132501</v>
      </c>
      <c r="D74">
        <v>348.24142459612801</v>
      </c>
      <c r="E74">
        <v>350.78375977383098</v>
      </c>
      <c r="F74">
        <v>352.44564005957602</v>
      </c>
      <c r="G74">
        <v>365.61158976765302</v>
      </c>
      <c r="H74">
        <v>355.59080809454701</v>
      </c>
      <c r="I74">
        <v>356.40507188714298</v>
      </c>
      <c r="J74">
        <v>356.23470723865398</v>
      </c>
      <c r="K74">
        <v>351.84665819986998</v>
      </c>
      <c r="L74">
        <v>358.903832077331</v>
      </c>
      <c r="M74">
        <v>357.58941283516799</v>
      </c>
      <c r="N74">
        <v>355.38560499886597</v>
      </c>
      <c r="O74">
        <v>341.67303390696799</v>
      </c>
      <c r="P74">
        <v>345.32563509616898</v>
      </c>
      <c r="Q74">
        <v>346.13825809251301</v>
      </c>
      <c r="R74">
        <v>346.53800319173001</v>
      </c>
      <c r="S74">
        <v>345.482902231124</v>
      </c>
      <c r="T74">
        <v>342.475813605984</v>
      </c>
      <c r="U74">
        <v>338.91557039942802</v>
      </c>
      <c r="V74">
        <v>339.029032764786</v>
      </c>
      <c r="W74">
        <v>343.91769105912601</v>
      </c>
      <c r="X74">
        <v>352.42705869537502</v>
      </c>
      <c r="Y74">
        <v>342.09891084896702</v>
      </c>
      <c r="Z74">
        <v>339.107807560352</v>
      </c>
      <c r="AA74">
        <v>345.95775679987099</v>
      </c>
      <c r="AB74">
        <v>344.047531208728</v>
      </c>
      <c r="AC74">
        <v>341.44696064579801</v>
      </c>
      <c r="AD74">
        <v>351.204263494695</v>
      </c>
      <c r="AE74">
        <v>338.85538392983699</v>
      </c>
      <c r="AF74">
        <v>339.81525244206301</v>
      </c>
      <c r="AG74">
        <v>339.37865749388101</v>
      </c>
      <c r="AH74">
        <v>345.05529851567098</v>
      </c>
      <c r="AI74">
        <v>344.75688107841398</v>
      </c>
      <c r="AJ74">
        <v>341.673236998942</v>
      </c>
      <c r="AK74">
        <v>338.00932289405</v>
      </c>
      <c r="AL74">
        <v>341.29729375518099</v>
      </c>
      <c r="AM74">
        <v>333.85242929732999</v>
      </c>
      <c r="AN74">
        <v>333.68704545963902</v>
      </c>
      <c r="AO74">
        <v>338.912869731966</v>
      </c>
      <c r="AP74">
        <v>341.88327590481799</v>
      </c>
      <c r="AQ74">
        <v>336.66404430335098</v>
      </c>
      <c r="AR74">
        <v>331.96784313965702</v>
      </c>
      <c r="AS74">
        <v>334.77017774610698</v>
      </c>
      <c r="AT74">
        <v>343.30635926844201</v>
      </c>
      <c r="AU74">
        <v>343.74242830737302</v>
      </c>
      <c r="AV74">
        <v>348.53650139844802</v>
      </c>
      <c r="AW74">
        <v>340.93845237475301</v>
      </c>
      <c r="AX74">
        <v>343.51401568610299</v>
      </c>
      <c r="AY74">
        <v>338.78744742981098</v>
      </c>
      <c r="AZ74">
        <v>334.77061150689599</v>
      </c>
      <c r="BA74">
        <v>335.649075244789</v>
      </c>
      <c r="BB74">
        <v>347.61124472082599</v>
      </c>
      <c r="BC74">
        <v>344.94000069102299</v>
      </c>
      <c r="BD74">
        <v>342.91696204833102</v>
      </c>
      <c r="BE74">
        <v>345.91343275505898</v>
      </c>
      <c r="BF74">
        <v>345.48918293137501</v>
      </c>
      <c r="BG74">
        <v>347.94506121149197</v>
      </c>
      <c r="BH74">
        <v>336.61359426741899</v>
      </c>
      <c r="BI74">
        <v>334.48073668668701</v>
      </c>
      <c r="BJ74">
        <v>335.91939538908099</v>
      </c>
      <c r="BK74">
        <v>335.06494128806497</v>
      </c>
      <c r="BL74">
        <v>337.28052374743402</v>
      </c>
      <c r="BM74">
        <v>331.008286157089</v>
      </c>
      <c r="BN74">
        <v>337.72673631746602</v>
      </c>
      <c r="BO74">
        <v>336.92309265714402</v>
      </c>
      <c r="BP74">
        <v>338.77478712093102</v>
      </c>
      <c r="BQ74">
        <v>343.234367080791</v>
      </c>
      <c r="BR74">
        <v>351.74282936698899</v>
      </c>
      <c r="BS74">
        <v>343.21295538919202</v>
      </c>
      <c r="BT74">
        <v>340.57133110019902</v>
      </c>
      <c r="BU74">
        <v>352.91653795675802</v>
      </c>
      <c r="BV74">
        <v>352.26691573654898</v>
      </c>
      <c r="BW74">
        <v>354.73189540355798</v>
      </c>
      <c r="BX74">
        <v>345.26173532009398</v>
      </c>
      <c r="BY74">
        <v>344.80054339639099</v>
      </c>
      <c r="BZ74">
        <v>351.72924851738202</v>
      </c>
      <c r="CA74">
        <v>354.72650921730201</v>
      </c>
      <c r="CB74">
        <v>342.04596997905702</v>
      </c>
      <c r="CC74">
        <v>353.88242863211798</v>
      </c>
      <c r="CD74">
        <v>347.31440833610202</v>
      </c>
    </row>
    <row r="75" spans="1:82" x14ac:dyDescent="0.25">
      <c r="A75">
        <v>17.543391188251</v>
      </c>
      <c r="B75">
        <v>352.39808463898402</v>
      </c>
      <c r="C75">
        <v>351.54276464619102</v>
      </c>
      <c r="D75">
        <v>348.31631267679597</v>
      </c>
      <c r="E75">
        <v>348.88978386780798</v>
      </c>
      <c r="F75">
        <v>352.64918685962101</v>
      </c>
      <c r="G75">
        <v>363.33733817299202</v>
      </c>
      <c r="H75">
        <v>354.62725364865003</v>
      </c>
      <c r="I75">
        <v>357.18108913359498</v>
      </c>
      <c r="J75">
        <v>359.03436476491999</v>
      </c>
      <c r="K75">
        <v>353.352140823615</v>
      </c>
      <c r="L75">
        <v>359.55972547607797</v>
      </c>
      <c r="M75">
        <v>353.01116215563701</v>
      </c>
      <c r="N75">
        <v>355.28784766132202</v>
      </c>
      <c r="O75">
        <v>340.50908494863</v>
      </c>
      <c r="P75">
        <v>344.73260284326199</v>
      </c>
      <c r="Q75">
        <v>342.92858069342498</v>
      </c>
      <c r="R75">
        <v>347.064004065586</v>
      </c>
      <c r="S75">
        <v>346.27360724570002</v>
      </c>
      <c r="T75">
        <v>341.03088654506399</v>
      </c>
      <c r="U75">
        <v>339.12915162813198</v>
      </c>
      <c r="V75">
        <v>333.71509857643298</v>
      </c>
      <c r="W75">
        <v>342.05009516473098</v>
      </c>
      <c r="X75">
        <v>350.61952707393198</v>
      </c>
      <c r="Y75">
        <v>339.643621626975</v>
      </c>
      <c r="Z75">
        <v>338.05271180034202</v>
      </c>
      <c r="AA75">
        <v>343.117275718288</v>
      </c>
      <c r="AB75">
        <v>342.11730357226401</v>
      </c>
      <c r="AC75">
        <v>338.76692016623798</v>
      </c>
      <c r="AD75">
        <v>349.69488485156899</v>
      </c>
      <c r="AE75">
        <v>340.51355327728999</v>
      </c>
      <c r="AF75">
        <v>342.45820464793798</v>
      </c>
      <c r="AG75">
        <v>336.83285217357201</v>
      </c>
      <c r="AH75">
        <v>342.93675261607899</v>
      </c>
      <c r="AI75">
        <v>345.588691817133</v>
      </c>
      <c r="AJ75">
        <v>342.54761092070203</v>
      </c>
      <c r="AK75">
        <v>341.32009076489697</v>
      </c>
      <c r="AL75">
        <v>338.90097774105101</v>
      </c>
      <c r="AM75">
        <v>334.33592777973399</v>
      </c>
      <c r="AN75">
        <v>334.16122340710001</v>
      </c>
      <c r="AO75">
        <v>341.55939879971498</v>
      </c>
      <c r="AP75">
        <v>342.047411378866</v>
      </c>
      <c r="AQ75">
        <v>336.41925893578002</v>
      </c>
      <c r="AR75">
        <v>330.28350294077097</v>
      </c>
      <c r="AS75">
        <v>334.64956388126598</v>
      </c>
      <c r="AT75">
        <v>343.58662411124101</v>
      </c>
      <c r="AU75">
        <v>343.806757222729</v>
      </c>
      <c r="AV75">
        <v>343.53384741147801</v>
      </c>
      <c r="AW75">
        <v>343.439499872277</v>
      </c>
      <c r="AX75">
        <v>339.98142312322898</v>
      </c>
      <c r="AY75">
        <v>338.56625595927397</v>
      </c>
      <c r="AZ75">
        <v>333.88763149264702</v>
      </c>
      <c r="BA75">
        <v>335.000000224183</v>
      </c>
      <c r="BB75">
        <v>348.04197404653002</v>
      </c>
      <c r="BC75">
        <v>347.40879635032701</v>
      </c>
      <c r="BD75">
        <v>341.15982457565201</v>
      </c>
      <c r="BE75">
        <v>343.17924377319798</v>
      </c>
      <c r="BF75">
        <v>344.46314316102701</v>
      </c>
      <c r="BG75">
        <v>346.56213263236799</v>
      </c>
      <c r="BH75">
        <v>337.38502821298999</v>
      </c>
      <c r="BI75">
        <v>335.169722506494</v>
      </c>
      <c r="BJ75">
        <v>336.35334453529799</v>
      </c>
      <c r="BK75">
        <v>332.20872426799298</v>
      </c>
      <c r="BL75">
        <v>336.02869166042302</v>
      </c>
      <c r="BM75">
        <v>331.10743707338798</v>
      </c>
      <c r="BN75">
        <v>339.38028435134299</v>
      </c>
      <c r="BO75">
        <v>340.63506205487403</v>
      </c>
      <c r="BP75">
        <v>341.61748026921498</v>
      </c>
      <c r="BQ75">
        <v>346.74707870779503</v>
      </c>
      <c r="BR75">
        <v>352.73992947636299</v>
      </c>
      <c r="BS75">
        <v>344.578017780712</v>
      </c>
      <c r="BT75">
        <v>343.21044472429901</v>
      </c>
      <c r="BU75">
        <v>352.46863527929702</v>
      </c>
      <c r="BV75">
        <v>352.33285241975199</v>
      </c>
      <c r="BW75">
        <v>352.92650500303</v>
      </c>
      <c r="BX75">
        <v>344.74959494104297</v>
      </c>
      <c r="BY75">
        <v>344.70007929747499</v>
      </c>
      <c r="BZ75">
        <v>353.61843420705401</v>
      </c>
      <c r="CA75">
        <v>352.86533069709202</v>
      </c>
      <c r="CB75">
        <v>345.15647810885201</v>
      </c>
      <c r="CC75">
        <v>352.23618283513298</v>
      </c>
      <c r="CD75">
        <v>349.89916790213698</v>
      </c>
    </row>
    <row r="76" spans="1:82" x14ac:dyDescent="0.25">
      <c r="A76">
        <v>17.783711615487299</v>
      </c>
      <c r="B76">
        <v>352.43080083077399</v>
      </c>
      <c r="C76">
        <v>354.09454456996298</v>
      </c>
      <c r="D76">
        <v>348.76535961536098</v>
      </c>
      <c r="E76">
        <v>348.49054862915199</v>
      </c>
      <c r="F76">
        <v>353.52511531300098</v>
      </c>
      <c r="G76">
        <v>361.51445196942302</v>
      </c>
      <c r="H76">
        <v>354.75620788825302</v>
      </c>
      <c r="I76">
        <v>360.63311152233598</v>
      </c>
      <c r="J76">
        <v>358.98596970435199</v>
      </c>
      <c r="K76">
        <v>351.97580074516299</v>
      </c>
      <c r="L76">
        <v>358.52854798985601</v>
      </c>
      <c r="M76">
        <v>352.34047062940499</v>
      </c>
      <c r="N76">
        <v>355.068096049948</v>
      </c>
      <c r="O76">
        <v>341.88760790272499</v>
      </c>
      <c r="P76">
        <v>345.634113663025</v>
      </c>
      <c r="Q76">
        <v>344.59208502272401</v>
      </c>
      <c r="R76">
        <v>347.49555271484002</v>
      </c>
      <c r="S76">
        <v>346.63035227417203</v>
      </c>
      <c r="T76">
        <v>340.664008242747</v>
      </c>
      <c r="U76">
        <v>339.32681139411801</v>
      </c>
      <c r="V76">
        <v>332.431248111353</v>
      </c>
      <c r="W76">
        <v>343.48454565954302</v>
      </c>
      <c r="X76">
        <v>346.20588396711901</v>
      </c>
      <c r="Y76">
        <v>340.14308289209703</v>
      </c>
      <c r="Z76">
        <v>339.24364273088497</v>
      </c>
      <c r="AA76">
        <v>343.71715259645401</v>
      </c>
      <c r="AB76">
        <v>344.86294461330903</v>
      </c>
      <c r="AC76">
        <v>337.19584220762198</v>
      </c>
      <c r="AD76">
        <v>346.20349689104899</v>
      </c>
      <c r="AE76">
        <v>339.71478902927697</v>
      </c>
      <c r="AF76">
        <v>341.00615510886098</v>
      </c>
      <c r="AG76">
        <v>335.69305360780999</v>
      </c>
      <c r="AH76">
        <v>341.49385367096602</v>
      </c>
      <c r="AI76">
        <v>343.11410586325201</v>
      </c>
      <c r="AJ76">
        <v>343.374603864618</v>
      </c>
      <c r="AK76">
        <v>343.68648431273903</v>
      </c>
      <c r="AL76">
        <v>338.56259184591801</v>
      </c>
      <c r="AM76">
        <v>335.87351679516701</v>
      </c>
      <c r="AN76">
        <v>336.45309825666402</v>
      </c>
      <c r="AO76">
        <v>344.373635133135</v>
      </c>
      <c r="AP76">
        <v>342.57254718662199</v>
      </c>
      <c r="AQ76">
        <v>335.39874091452202</v>
      </c>
      <c r="AR76">
        <v>332.43147797588603</v>
      </c>
      <c r="AS76">
        <v>334.12295418497899</v>
      </c>
      <c r="AT76">
        <v>342.992408555287</v>
      </c>
      <c r="AU76">
        <v>341.65741874855502</v>
      </c>
      <c r="AV76">
        <v>342.56078362771098</v>
      </c>
      <c r="AW76">
        <v>343.17123759614299</v>
      </c>
      <c r="AX76">
        <v>339.66610903498798</v>
      </c>
      <c r="AY76">
        <v>336.00846115287402</v>
      </c>
      <c r="AZ76">
        <v>334.65659302634299</v>
      </c>
      <c r="BA76">
        <v>336.84287775578002</v>
      </c>
      <c r="BB76">
        <v>347.43428894576601</v>
      </c>
      <c r="BC76">
        <v>346.40128463956898</v>
      </c>
      <c r="BD76">
        <v>339.43388672671603</v>
      </c>
      <c r="BE76">
        <v>344.26757650572898</v>
      </c>
      <c r="BF76">
        <v>344.15602583014299</v>
      </c>
      <c r="BG76">
        <v>349.440648848492</v>
      </c>
      <c r="BH76">
        <v>338.86361900843701</v>
      </c>
      <c r="BI76">
        <v>333.304004877875</v>
      </c>
      <c r="BJ76">
        <v>335.94910115509299</v>
      </c>
      <c r="BK76">
        <v>329.59461160654098</v>
      </c>
      <c r="BL76">
        <v>333.20914865385902</v>
      </c>
      <c r="BM76">
        <v>332.38810487707298</v>
      </c>
      <c r="BN76">
        <v>341.50544116584399</v>
      </c>
      <c r="BO76">
        <v>340.87068016100102</v>
      </c>
      <c r="BP76">
        <v>342.194136675501</v>
      </c>
      <c r="BQ76">
        <v>347.75341088439899</v>
      </c>
      <c r="BR76">
        <v>348.118726221185</v>
      </c>
      <c r="BS76">
        <v>344.69763933487201</v>
      </c>
      <c r="BT76">
        <v>346.16606447207101</v>
      </c>
      <c r="BU76">
        <v>352.46034547410602</v>
      </c>
      <c r="BV76">
        <v>352.070645862454</v>
      </c>
      <c r="BW76">
        <v>351.603811996785</v>
      </c>
      <c r="BX76">
        <v>341.23961243502902</v>
      </c>
      <c r="BY76">
        <v>346.04609764359202</v>
      </c>
      <c r="BZ76">
        <v>354.05051857284701</v>
      </c>
      <c r="CA76">
        <v>350.35845408366202</v>
      </c>
      <c r="CB76">
        <v>347.282770952193</v>
      </c>
      <c r="CC76">
        <v>351.777423458096</v>
      </c>
      <c r="CD76">
        <v>352.97038993871899</v>
      </c>
    </row>
    <row r="77" spans="1:82" x14ac:dyDescent="0.25">
      <c r="A77">
        <v>18.024032042723601</v>
      </c>
      <c r="B77">
        <v>351.14952937734199</v>
      </c>
      <c r="C77">
        <v>356.62876551528399</v>
      </c>
      <c r="D77">
        <v>351.159442485944</v>
      </c>
      <c r="E77">
        <v>347.17201743685501</v>
      </c>
      <c r="F77">
        <v>354.20066486399799</v>
      </c>
      <c r="G77">
        <v>361.28545070735299</v>
      </c>
      <c r="H77">
        <v>352.47502487069403</v>
      </c>
      <c r="I77">
        <v>364.37869105415803</v>
      </c>
      <c r="J77">
        <v>359.86756066227503</v>
      </c>
      <c r="K77">
        <v>355.06111625686299</v>
      </c>
      <c r="L77">
        <v>357.21491684591098</v>
      </c>
      <c r="M77">
        <v>353.63829068345399</v>
      </c>
      <c r="N77">
        <v>354.91788417259198</v>
      </c>
      <c r="O77">
        <v>342.38499924690598</v>
      </c>
      <c r="P77">
        <v>348.52110461073801</v>
      </c>
      <c r="Q77">
        <v>344.31600807463502</v>
      </c>
      <c r="R77">
        <v>347.466717799104</v>
      </c>
      <c r="S77">
        <v>344.75973437352599</v>
      </c>
      <c r="T77">
        <v>339.87211376504501</v>
      </c>
      <c r="U77">
        <v>339.41688516683701</v>
      </c>
      <c r="V77">
        <v>331.92799503124598</v>
      </c>
      <c r="W77">
        <v>346.207398813059</v>
      </c>
      <c r="X77">
        <v>344.581267215325</v>
      </c>
      <c r="Y77">
        <v>339.12608428872602</v>
      </c>
      <c r="Z77">
        <v>339.90051854639199</v>
      </c>
      <c r="AA77">
        <v>343.16099006470102</v>
      </c>
      <c r="AB77">
        <v>344.59447701374802</v>
      </c>
      <c r="AC77">
        <v>336.42983601806998</v>
      </c>
      <c r="AD77">
        <v>345.20130923792402</v>
      </c>
      <c r="AE77">
        <v>338.74116043617698</v>
      </c>
      <c r="AF77">
        <v>339.74119692713498</v>
      </c>
      <c r="AG77">
        <v>337.10518892915297</v>
      </c>
      <c r="AH77">
        <v>341.96078654406398</v>
      </c>
      <c r="AI77">
        <v>340.487267289832</v>
      </c>
      <c r="AJ77">
        <v>345.892396087809</v>
      </c>
      <c r="AK77">
        <v>344.25787530889801</v>
      </c>
      <c r="AL77">
        <v>337.408584686089</v>
      </c>
      <c r="AM77">
        <v>338.14430652923102</v>
      </c>
      <c r="AN77">
        <v>337.87127673053197</v>
      </c>
      <c r="AO77">
        <v>346.23184371624097</v>
      </c>
      <c r="AP77">
        <v>341.34888199711202</v>
      </c>
      <c r="AQ77">
        <v>336.84453063786998</v>
      </c>
      <c r="AR77">
        <v>333.340570569938</v>
      </c>
      <c r="AS77">
        <v>334.10781846165997</v>
      </c>
      <c r="AT77">
        <v>344.599644907136</v>
      </c>
      <c r="AU77">
        <v>339.930879084107</v>
      </c>
      <c r="AV77">
        <v>341.71917768933503</v>
      </c>
      <c r="AW77">
        <v>342.42445254567502</v>
      </c>
      <c r="AX77">
        <v>339.19097185463198</v>
      </c>
      <c r="AY77">
        <v>336.092585570555</v>
      </c>
      <c r="AZ77">
        <v>336.14136838749198</v>
      </c>
      <c r="BA77">
        <v>338.18962000564699</v>
      </c>
      <c r="BB77">
        <v>345.72532352431602</v>
      </c>
      <c r="BC77">
        <v>345.080515834305</v>
      </c>
      <c r="BD77">
        <v>337.571223786985</v>
      </c>
      <c r="BE77">
        <v>344.38698945636202</v>
      </c>
      <c r="BF77">
        <v>346.88920755465602</v>
      </c>
      <c r="BG77">
        <v>349.96310888354998</v>
      </c>
      <c r="BH77">
        <v>338.12977125571501</v>
      </c>
      <c r="BI77">
        <v>333.18856934020499</v>
      </c>
      <c r="BJ77">
        <v>336.542342572</v>
      </c>
      <c r="BK77">
        <v>328.66938271724399</v>
      </c>
      <c r="BL77">
        <v>331.70510578366498</v>
      </c>
      <c r="BM77">
        <v>331.95322567083201</v>
      </c>
      <c r="BN77">
        <v>342.74658749644698</v>
      </c>
      <c r="BO77">
        <v>340.68596365541998</v>
      </c>
      <c r="BP77">
        <v>343.199983172175</v>
      </c>
      <c r="BQ77">
        <v>346.43564694903301</v>
      </c>
      <c r="BR77">
        <v>345.886214447388</v>
      </c>
      <c r="BS77">
        <v>346.69788786528397</v>
      </c>
      <c r="BT77">
        <v>346.47658814129699</v>
      </c>
      <c r="BU77">
        <v>352.33906405908198</v>
      </c>
      <c r="BV77">
        <v>351.64954905214501</v>
      </c>
      <c r="BW77">
        <v>347.69358438844102</v>
      </c>
      <c r="BX77">
        <v>341.26663086369899</v>
      </c>
      <c r="BY77">
        <v>347.71923728188898</v>
      </c>
      <c r="BZ77">
        <v>354.69158201698298</v>
      </c>
      <c r="CA77">
        <v>348.69743642398203</v>
      </c>
      <c r="CB77">
        <v>348.96419491020902</v>
      </c>
      <c r="CC77">
        <v>354.244052802662</v>
      </c>
      <c r="CD77">
        <v>355.60751862686499</v>
      </c>
    </row>
    <row r="78" spans="1:82" x14ac:dyDescent="0.25">
      <c r="A78">
        <v>18.264352469959899</v>
      </c>
      <c r="B78">
        <v>351.45996504878099</v>
      </c>
      <c r="C78">
        <v>357.27654106039603</v>
      </c>
      <c r="D78">
        <v>352.26187011648301</v>
      </c>
      <c r="E78">
        <v>350.03561626370202</v>
      </c>
      <c r="F78">
        <v>350.551591870354</v>
      </c>
      <c r="G78">
        <v>358.23698305074498</v>
      </c>
      <c r="H78">
        <v>352.95022659200703</v>
      </c>
      <c r="I78">
        <v>364.680864780668</v>
      </c>
      <c r="J78">
        <v>357.35988306609499</v>
      </c>
      <c r="K78">
        <v>352.39793575309699</v>
      </c>
      <c r="L78">
        <v>356.51483157756098</v>
      </c>
      <c r="M78">
        <v>353.34709260189697</v>
      </c>
      <c r="N78">
        <v>358.91897310830598</v>
      </c>
      <c r="O78">
        <v>344.38691492250598</v>
      </c>
      <c r="P78">
        <v>351.48720516952602</v>
      </c>
      <c r="Q78">
        <v>338.59616626099302</v>
      </c>
      <c r="R78">
        <v>347.877467996402</v>
      </c>
      <c r="S78">
        <v>345.68363940149499</v>
      </c>
      <c r="T78">
        <v>341.26492303684103</v>
      </c>
      <c r="U78">
        <v>341.339543957302</v>
      </c>
      <c r="V78">
        <v>333.19697262864997</v>
      </c>
      <c r="W78">
        <v>342.75964071606199</v>
      </c>
      <c r="X78">
        <v>343.503410020925</v>
      </c>
      <c r="Y78">
        <v>335.879091073692</v>
      </c>
      <c r="Z78">
        <v>342.04855889292901</v>
      </c>
      <c r="AA78">
        <v>339.417668269621</v>
      </c>
      <c r="AB78">
        <v>343.89637317649499</v>
      </c>
      <c r="AC78">
        <v>336.84477924562998</v>
      </c>
      <c r="AD78">
        <v>341.87704496035502</v>
      </c>
      <c r="AE78">
        <v>336.84898626908398</v>
      </c>
      <c r="AF78">
        <v>340.686928347898</v>
      </c>
      <c r="AG78">
        <v>337.32958235044703</v>
      </c>
      <c r="AH78">
        <v>338.722703771152</v>
      </c>
      <c r="AI78">
        <v>341.70820129739502</v>
      </c>
      <c r="AJ78">
        <v>350.023629233181</v>
      </c>
      <c r="AK78">
        <v>342.61049898916599</v>
      </c>
      <c r="AL78">
        <v>339.339731263788</v>
      </c>
      <c r="AM78">
        <v>337.18984057113602</v>
      </c>
      <c r="AN78">
        <v>341.55513037116299</v>
      </c>
      <c r="AO78">
        <v>344.17531890335403</v>
      </c>
      <c r="AP78">
        <v>339.669978182438</v>
      </c>
      <c r="AQ78">
        <v>337.19156671317597</v>
      </c>
      <c r="AR78">
        <v>330.29021810627501</v>
      </c>
      <c r="AS78">
        <v>333.98262506949101</v>
      </c>
      <c r="AT78">
        <v>345.94690732561497</v>
      </c>
      <c r="AU78">
        <v>341.676743407544</v>
      </c>
      <c r="AV78">
        <v>341.15126826221899</v>
      </c>
      <c r="AW78">
        <v>342.54544676594202</v>
      </c>
      <c r="AX78">
        <v>339.702659220138</v>
      </c>
      <c r="AY78">
        <v>333.251752150784</v>
      </c>
      <c r="AZ78">
        <v>341.99549766105099</v>
      </c>
      <c r="BA78">
        <v>339.02824076725301</v>
      </c>
      <c r="BB78">
        <v>347.56790315170701</v>
      </c>
      <c r="BC78">
        <v>346.02045031952298</v>
      </c>
      <c r="BD78">
        <v>336.08807191446402</v>
      </c>
      <c r="BE78">
        <v>343.69349636183898</v>
      </c>
      <c r="BF78">
        <v>343.28687777400103</v>
      </c>
      <c r="BG78">
        <v>348.87250023410502</v>
      </c>
      <c r="BH78">
        <v>340.622336974299</v>
      </c>
      <c r="BI78">
        <v>335.38319091345301</v>
      </c>
      <c r="BJ78">
        <v>335.03293800139102</v>
      </c>
      <c r="BK78">
        <v>327.25753010831301</v>
      </c>
      <c r="BL78">
        <v>330.38969067908698</v>
      </c>
      <c r="BM78">
        <v>333.58115046066501</v>
      </c>
      <c r="BN78">
        <v>343.207030615637</v>
      </c>
      <c r="BO78">
        <v>340.75698849279303</v>
      </c>
      <c r="BP78">
        <v>347.219051688702</v>
      </c>
      <c r="BQ78">
        <v>348.26913064186601</v>
      </c>
      <c r="BR78">
        <v>348.67498990769798</v>
      </c>
      <c r="BS78">
        <v>351.10185662583302</v>
      </c>
      <c r="BT78">
        <v>350.06811438632201</v>
      </c>
      <c r="BU78">
        <v>352.41504046375201</v>
      </c>
      <c r="BV78">
        <v>347.06186737520699</v>
      </c>
      <c r="BW78">
        <v>347.298415908305</v>
      </c>
      <c r="BX78">
        <v>343.02340270422502</v>
      </c>
      <c r="BY78">
        <v>343.65884053846497</v>
      </c>
      <c r="BZ78">
        <v>354.60884345063602</v>
      </c>
      <c r="CA78">
        <v>349.99260025179802</v>
      </c>
      <c r="CB78">
        <v>352.97466634711401</v>
      </c>
      <c r="CC78">
        <v>355.077187885027</v>
      </c>
      <c r="CD78">
        <v>354.34124029791298</v>
      </c>
    </row>
    <row r="79" spans="1:82" x14ac:dyDescent="0.25">
      <c r="A79">
        <v>18.504672897196201</v>
      </c>
      <c r="B79">
        <v>351.03668838113299</v>
      </c>
      <c r="C79">
        <v>356.59946079908599</v>
      </c>
      <c r="D79">
        <v>352.00649182555799</v>
      </c>
      <c r="E79">
        <v>351.32411781162898</v>
      </c>
      <c r="F79">
        <v>350.79127209225499</v>
      </c>
      <c r="G79">
        <v>358.16965651000902</v>
      </c>
      <c r="H79">
        <v>351.661109722574</v>
      </c>
      <c r="I79">
        <v>363.91119612310303</v>
      </c>
      <c r="J79">
        <v>357.04634888057501</v>
      </c>
      <c r="K79">
        <v>352.30687653533897</v>
      </c>
      <c r="L79">
        <v>356.09732782783499</v>
      </c>
      <c r="M79">
        <v>353.62234314718899</v>
      </c>
      <c r="N79">
        <v>359.16709053509499</v>
      </c>
      <c r="O79">
        <v>343.955758915628</v>
      </c>
      <c r="P79">
        <v>351.56433699128399</v>
      </c>
      <c r="Q79">
        <v>337.15147028292699</v>
      </c>
      <c r="R79">
        <v>347.16453243120702</v>
      </c>
      <c r="S79">
        <v>343.89132703986098</v>
      </c>
      <c r="T79">
        <v>342.25423342240703</v>
      </c>
      <c r="U79">
        <v>342.07617208997698</v>
      </c>
      <c r="V79">
        <v>333.71624769901803</v>
      </c>
      <c r="W79">
        <v>342.59472972394201</v>
      </c>
      <c r="X79">
        <v>342.50699113063899</v>
      </c>
      <c r="Y79">
        <v>335.49013824463998</v>
      </c>
      <c r="Z79">
        <v>343.394893194237</v>
      </c>
      <c r="AA79">
        <v>338.39754625050398</v>
      </c>
      <c r="AB79">
        <v>344.196877305454</v>
      </c>
      <c r="AC79">
        <v>337.820913162365</v>
      </c>
      <c r="AD79">
        <v>340.96946928301901</v>
      </c>
      <c r="AE79">
        <v>336.88235640192102</v>
      </c>
      <c r="AF79">
        <v>340.79030748816001</v>
      </c>
      <c r="AG79">
        <v>337.197224072479</v>
      </c>
      <c r="AH79">
        <v>339.327376882961</v>
      </c>
      <c r="AI79">
        <v>341.39455165803997</v>
      </c>
      <c r="AJ79">
        <v>349.97156343563103</v>
      </c>
      <c r="AK79">
        <v>340.69528098516599</v>
      </c>
      <c r="AL79">
        <v>339.87301096547498</v>
      </c>
      <c r="AM79">
        <v>337.906164024313</v>
      </c>
      <c r="AN79">
        <v>341.35793923445101</v>
      </c>
      <c r="AO79">
        <v>342.97223187137098</v>
      </c>
      <c r="AP79">
        <v>340.806927061583</v>
      </c>
      <c r="AQ79">
        <v>337.46252120589497</v>
      </c>
      <c r="AR79">
        <v>329.93750322146502</v>
      </c>
      <c r="AS79">
        <v>333.27634463902803</v>
      </c>
      <c r="AT79">
        <v>347.04662664191102</v>
      </c>
      <c r="AU79">
        <v>342.33022600060002</v>
      </c>
      <c r="AV79">
        <v>341.53584227988102</v>
      </c>
      <c r="AW79">
        <v>342.46060150577301</v>
      </c>
      <c r="AX79">
        <v>340.02701265258497</v>
      </c>
      <c r="AY79">
        <v>333.57616886798098</v>
      </c>
      <c r="AZ79">
        <v>344.62875489439</v>
      </c>
      <c r="BA79">
        <v>340.531987404657</v>
      </c>
      <c r="BB79">
        <v>347.65388566418102</v>
      </c>
      <c r="BC79">
        <v>346.276171776757</v>
      </c>
      <c r="BD79">
        <v>337.362488625514</v>
      </c>
      <c r="BE79">
        <v>343.17719453541099</v>
      </c>
      <c r="BF79">
        <v>342.25999563897801</v>
      </c>
      <c r="BG79">
        <v>349.06770112381702</v>
      </c>
      <c r="BH79">
        <v>341.89117222822199</v>
      </c>
      <c r="BI79">
        <v>336.196973326879</v>
      </c>
      <c r="BJ79">
        <v>335.88217492311298</v>
      </c>
      <c r="BK79">
        <v>326.23773835004198</v>
      </c>
      <c r="BL79">
        <v>330.11022397725702</v>
      </c>
      <c r="BM79">
        <v>334.66258742860299</v>
      </c>
      <c r="BN79">
        <v>342.80608625076002</v>
      </c>
      <c r="BO79">
        <v>340.39937611989097</v>
      </c>
      <c r="BP79">
        <v>348.26437388835097</v>
      </c>
      <c r="BQ79">
        <v>349.44596673676</v>
      </c>
      <c r="BR79">
        <v>348.91637804944799</v>
      </c>
      <c r="BS79">
        <v>352.113119284535</v>
      </c>
      <c r="BT79">
        <v>351.079278388614</v>
      </c>
      <c r="BU79">
        <v>351.61759528457497</v>
      </c>
      <c r="BV79">
        <v>346.02533499250001</v>
      </c>
      <c r="BW79">
        <v>347.32354347433699</v>
      </c>
      <c r="BX79">
        <v>343.696350387336</v>
      </c>
      <c r="BY79">
        <v>343.00030722520103</v>
      </c>
      <c r="BZ79">
        <v>355.11820859964598</v>
      </c>
      <c r="CA79">
        <v>349.68020041263702</v>
      </c>
      <c r="CB79">
        <v>353.59600263552301</v>
      </c>
      <c r="CC79">
        <v>355.24481335038598</v>
      </c>
      <c r="CD79">
        <v>354.06542913356299</v>
      </c>
    </row>
    <row r="80" spans="1:82" x14ac:dyDescent="0.25">
      <c r="A80">
        <v>18.7449933244325</v>
      </c>
      <c r="B80">
        <v>350.50530477873798</v>
      </c>
      <c r="C80">
        <v>354.36613104102202</v>
      </c>
      <c r="D80">
        <v>350.75357448850798</v>
      </c>
      <c r="E80">
        <v>353.17706562701198</v>
      </c>
      <c r="F80">
        <v>353.87017538917098</v>
      </c>
      <c r="G80">
        <v>358.64844610620997</v>
      </c>
      <c r="H80">
        <v>347.376172312606</v>
      </c>
      <c r="I80">
        <v>362.615079146499</v>
      </c>
      <c r="J80">
        <v>357.04432630598598</v>
      </c>
      <c r="K80">
        <v>352.20918303970097</v>
      </c>
      <c r="L80">
        <v>356.21662063659602</v>
      </c>
      <c r="M80">
        <v>354.35956495174901</v>
      </c>
      <c r="N80">
        <v>358.24045212569501</v>
      </c>
      <c r="O80">
        <v>342.07151267105598</v>
      </c>
      <c r="P80">
        <v>351.87697986546198</v>
      </c>
      <c r="Q80">
        <v>336.024778951548</v>
      </c>
      <c r="R80">
        <v>344.83107248046798</v>
      </c>
      <c r="S80">
        <v>340.53684931756499</v>
      </c>
      <c r="T80">
        <v>343.36712847577098</v>
      </c>
      <c r="U80">
        <v>343.02501396904302</v>
      </c>
      <c r="V80">
        <v>334.71876276497198</v>
      </c>
      <c r="W80">
        <v>342.38653794401603</v>
      </c>
      <c r="X80">
        <v>339.59022042667601</v>
      </c>
      <c r="Y80">
        <v>335.51353594127397</v>
      </c>
      <c r="Z80">
        <v>346.302211152464</v>
      </c>
      <c r="AA80">
        <v>333.63505039004599</v>
      </c>
      <c r="AB80">
        <v>344.65666551490398</v>
      </c>
      <c r="AC80">
        <v>339.75158653047401</v>
      </c>
      <c r="AD80">
        <v>340.49029033002603</v>
      </c>
      <c r="AE80">
        <v>338.29363923055701</v>
      </c>
      <c r="AF80">
        <v>341.98112185427402</v>
      </c>
      <c r="AG80">
        <v>336.25715370164801</v>
      </c>
      <c r="AH80">
        <v>341.66369624381099</v>
      </c>
      <c r="AI80">
        <v>339.24064147827698</v>
      </c>
      <c r="AJ80">
        <v>349.23994020913102</v>
      </c>
      <c r="AK80">
        <v>337.82956030788</v>
      </c>
      <c r="AL80">
        <v>342.40716291168701</v>
      </c>
      <c r="AM80">
        <v>340.97318212623202</v>
      </c>
      <c r="AN80">
        <v>341.10548919435001</v>
      </c>
      <c r="AO80">
        <v>339.61411690327901</v>
      </c>
      <c r="AP80">
        <v>343.38069680349298</v>
      </c>
      <c r="AQ80">
        <v>338.15727586647</v>
      </c>
      <c r="AR80">
        <v>331.13151646483499</v>
      </c>
      <c r="AS80">
        <v>330.96222867599602</v>
      </c>
      <c r="AT80">
        <v>348.94612712739399</v>
      </c>
      <c r="AU80">
        <v>343.37940951769701</v>
      </c>
      <c r="AV80">
        <v>342.41387180381702</v>
      </c>
      <c r="AW80">
        <v>342.50057977663499</v>
      </c>
      <c r="AX80">
        <v>341.04116426413799</v>
      </c>
      <c r="AY80">
        <v>335.85698611010901</v>
      </c>
      <c r="AZ80">
        <v>350.471036001122</v>
      </c>
      <c r="BA80">
        <v>343.88569883537099</v>
      </c>
      <c r="BB80">
        <v>348.43445175519997</v>
      </c>
      <c r="BC80">
        <v>346.92925745516698</v>
      </c>
      <c r="BD80">
        <v>341.03890990224198</v>
      </c>
      <c r="BE80">
        <v>342.050427991981</v>
      </c>
      <c r="BF80">
        <v>339.591687080572</v>
      </c>
      <c r="BG80">
        <v>351.04409681395799</v>
      </c>
      <c r="BH80">
        <v>345.20713047868202</v>
      </c>
      <c r="BI80">
        <v>337.26269507589001</v>
      </c>
      <c r="BJ80">
        <v>337.11858779146502</v>
      </c>
      <c r="BK80">
        <v>323.75771484509499</v>
      </c>
      <c r="BL80">
        <v>330.23907113006197</v>
      </c>
      <c r="BM80">
        <v>337.60208138390902</v>
      </c>
      <c r="BN80">
        <v>342.273903076007</v>
      </c>
      <c r="BO80">
        <v>339.84406746904</v>
      </c>
      <c r="BP80">
        <v>350.25539464966499</v>
      </c>
      <c r="BQ80">
        <v>350.76340038197998</v>
      </c>
      <c r="BR80">
        <v>347.68620648961303</v>
      </c>
      <c r="BS80">
        <v>353.39367900585802</v>
      </c>
      <c r="BT80">
        <v>354.22234663288901</v>
      </c>
      <c r="BU80">
        <v>348.83712155049898</v>
      </c>
      <c r="BV80">
        <v>343.63092714888899</v>
      </c>
      <c r="BW80">
        <v>347.33110568999899</v>
      </c>
      <c r="BX80">
        <v>344.00805199863697</v>
      </c>
      <c r="BY80">
        <v>343.35998458845</v>
      </c>
      <c r="BZ80">
        <v>355.64103662198301</v>
      </c>
      <c r="CA80">
        <v>347.554626815966</v>
      </c>
      <c r="CB80">
        <v>354.20851436145</v>
      </c>
      <c r="CC80">
        <v>354.70086832885403</v>
      </c>
      <c r="CD80">
        <v>354.252103677869</v>
      </c>
    </row>
    <row r="81" spans="1:82" x14ac:dyDescent="0.25">
      <c r="A81">
        <v>18.985313751668802</v>
      </c>
      <c r="B81">
        <v>348.505507442745</v>
      </c>
      <c r="C81">
        <v>353.32337155627499</v>
      </c>
      <c r="D81">
        <v>352.69670712768698</v>
      </c>
      <c r="E81">
        <v>353.73885562463801</v>
      </c>
      <c r="F81">
        <v>353.26912816245499</v>
      </c>
      <c r="G81">
        <v>359.35951062473202</v>
      </c>
      <c r="H81">
        <v>349.68985605429799</v>
      </c>
      <c r="I81">
        <v>358.37382104818499</v>
      </c>
      <c r="J81">
        <v>356.14475565995298</v>
      </c>
      <c r="K81">
        <v>354.73562221675502</v>
      </c>
      <c r="L81">
        <v>353.885864501669</v>
      </c>
      <c r="M81">
        <v>355.596849205034</v>
      </c>
      <c r="N81">
        <v>359.87567849053499</v>
      </c>
      <c r="O81">
        <v>343.21344718193399</v>
      </c>
      <c r="P81">
        <v>352.76727182743002</v>
      </c>
      <c r="Q81">
        <v>336.85685577950198</v>
      </c>
      <c r="R81">
        <v>345.088284750968</v>
      </c>
      <c r="S81">
        <v>340.24657685912598</v>
      </c>
      <c r="T81">
        <v>344.80544148355699</v>
      </c>
      <c r="U81">
        <v>344.65317438495902</v>
      </c>
      <c r="V81">
        <v>335.63594678765003</v>
      </c>
      <c r="W81">
        <v>346.61624794633002</v>
      </c>
      <c r="X81">
        <v>339.81208657411901</v>
      </c>
      <c r="Y81">
        <v>338.01369620825102</v>
      </c>
      <c r="Z81">
        <v>347.06989101331902</v>
      </c>
      <c r="AA81">
        <v>333.35950373501601</v>
      </c>
      <c r="AB81">
        <v>345.82186584281902</v>
      </c>
      <c r="AC81">
        <v>340.06473147183499</v>
      </c>
      <c r="AD81">
        <v>341.53135603220301</v>
      </c>
      <c r="AE81">
        <v>336.68933341615201</v>
      </c>
      <c r="AF81">
        <v>340.04800693597502</v>
      </c>
      <c r="AG81">
        <v>339.96641821828302</v>
      </c>
      <c r="AH81">
        <v>343.62731358432802</v>
      </c>
      <c r="AI81">
        <v>339.21803707604101</v>
      </c>
      <c r="AJ81">
        <v>345.00839923120202</v>
      </c>
      <c r="AK81">
        <v>332.46003262461699</v>
      </c>
      <c r="AL81">
        <v>341.82372570663199</v>
      </c>
      <c r="AM81">
        <v>341.04343730251901</v>
      </c>
      <c r="AN81">
        <v>342.909690023655</v>
      </c>
      <c r="AO81">
        <v>340.78462533606501</v>
      </c>
      <c r="AP81">
        <v>344.35042116765999</v>
      </c>
      <c r="AQ81">
        <v>338.37081740176001</v>
      </c>
      <c r="AR81">
        <v>331.45855429881698</v>
      </c>
      <c r="AS81">
        <v>329.27792926201198</v>
      </c>
      <c r="AT81">
        <v>350.81675150783599</v>
      </c>
      <c r="AU81">
        <v>341.22070098565501</v>
      </c>
      <c r="AV81">
        <v>343.18110714623901</v>
      </c>
      <c r="AW81">
        <v>337.05645439508601</v>
      </c>
      <c r="AX81">
        <v>343.75987399748902</v>
      </c>
      <c r="AY81">
        <v>337.15013917045701</v>
      </c>
      <c r="AZ81">
        <v>353.25683049853899</v>
      </c>
      <c r="BA81">
        <v>347.452426425819</v>
      </c>
      <c r="BB81">
        <v>346.49285615385298</v>
      </c>
      <c r="BC81">
        <v>345.21089688628501</v>
      </c>
      <c r="BD81">
        <v>343.84554897594501</v>
      </c>
      <c r="BE81">
        <v>343.04459784523198</v>
      </c>
      <c r="BF81">
        <v>339.89187044245</v>
      </c>
      <c r="BG81">
        <v>351.83811919635298</v>
      </c>
      <c r="BH81">
        <v>344.82281598185602</v>
      </c>
      <c r="BI81">
        <v>336.62801104076601</v>
      </c>
      <c r="BJ81">
        <v>338.497186280628</v>
      </c>
      <c r="BK81">
        <v>329.05020813355202</v>
      </c>
      <c r="BL81">
        <v>332.385636534767</v>
      </c>
      <c r="BM81">
        <v>340.25712433572397</v>
      </c>
      <c r="BN81">
        <v>337.32529833603797</v>
      </c>
      <c r="BO81">
        <v>339.30332050068603</v>
      </c>
      <c r="BP81">
        <v>350.73829951161002</v>
      </c>
      <c r="BQ81">
        <v>352.38017282839598</v>
      </c>
      <c r="BR81">
        <v>348.17291410486303</v>
      </c>
      <c r="BS81">
        <v>352.66488582766101</v>
      </c>
      <c r="BT81">
        <v>349.28301025466402</v>
      </c>
      <c r="BU81">
        <v>351.64684577751098</v>
      </c>
      <c r="BV81">
        <v>342.769464862235</v>
      </c>
      <c r="BW81">
        <v>346.66894917494602</v>
      </c>
      <c r="BX81">
        <v>344.80613592467199</v>
      </c>
      <c r="BY81">
        <v>343.73891867990301</v>
      </c>
      <c r="BZ81">
        <v>352.88757520495801</v>
      </c>
      <c r="CA81">
        <v>347.95418079408603</v>
      </c>
      <c r="CB81">
        <v>353.29630854798597</v>
      </c>
      <c r="CC81">
        <v>355.00296710947998</v>
      </c>
      <c r="CD81">
        <v>356.321410182867</v>
      </c>
    </row>
    <row r="82" spans="1:82" x14ac:dyDescent="0.25">
      <c r="A82">
        <v>19.225634178905199</v>
      </c>
      <c r="B82">
        <v>346.44441598425198</v>
      </c>
      <c r="C82">
        <v>352.15972202128103</v>
      </c>
      <c r="D82">
        <v>353.34705925396599</v>
      </c>
      <c r="E82">
        <v>354.40081222917399</v>
      </c>
      <c r="F82">
        <v>352.44102155743099</v>
      </c>
      <c r="G82">
        <v>360.97905358919098</v>
      </c>
      <c r="H82">
        <v>350.69065017756901</v>
      </c>
      <c r="I82">
        <v>353.66599728350002</v>
      </c>
      <c r="J82">
        <v>354.353424890425</v>
      </c>
      <c r="K82">
        <v>356.68267140364401</v>
      </c>
      <c r="L82">
        <v>353.80861258089902</v>
      </c>
      <c r="M82">
        <v>355.92772632816099</v>
      </c>
      <c r="N82">
        <v>359.38044419905901</v>
      </c>
      <c r="O82">
        <v>345.641685057274</v>
      </c>
      <c r="P82">
        <v>352.87546712786798</v>
      </c>
      <c r="Q82">
        <v>337.409678719086</v>
      </c>
      <c r="R82">
        <v>344.02285727313199</v>
      </c>
      <c r="S82">
        <v>340.71272534550701</v>
      </c>
      <c r="T82">
        <v>344.97922100541098</v>
      </c>
      <c r="U82">
        <v>346.26620124111503</v>
      </c>
      <c r="V82">
        <v>336.77597904830498</v>
      </c>
      <c r="W82">
        <v>348.28608259070199</v>
      </c>
      <c r="X82">
        <v>339.16843809392401</v>
      </c>
      <c r="Y82">
        <v>340.37541835179297</v>
      </c>
      <c r="Z82">
        <v>346.19266866387898</v>
      </c>
      <c r="AA82">
        <v>333.10663870148198</v>
      </c>
      <c r="AB82">
        <v>347.51195351782002</v>
      </c>
      <c r="AC82">
        <v>340.40673264703702</v>
      </c>
      <c r="AD82">
        <v>341.76649763805602</v>
      </c>
      <c r="AE82">
        <v>335.20791469122099</v>
      </c>
      <c r="AF82">
        <v>338.88665571989799</v>
      </c>
      <c r="AG82">
        <v>340.88816787668702</v>
      </c>
      <c r="AH82">
        <v>345.55344590956003</v>
      </c>
      <c r="AI82">
        <v>338.51317428119302</v>
      </c>
      <c r="AJ82">
        <v>343.65799931126497</v>
      </c>
      <c r="AK82">
        <v>327.61336699114997</v>
      </c>
      <c r="AL82">
        <v>341.71544210666201</v>
      </c>
      <c r="AM82">
        <v>339.90011115047901</v>
      </c>
      <c r="AN82">
        <v>343.10272979291</v>
      </c>
      <c r="AO82">
        <v>342.62555200872703</v>
      </c>
      <c r="AP82">
        <v>345.31254433683398</v>
      </c>
      <c r="AQ82">
        <v>338.50207854009301</v>
      </c>
      <c r="AR82">
        <v>332.03030257532902</v>
      </c>
      <c r="AS82">
        <v>328.04999754867998</v>
      </c>
      <c r="AT82">
        <v>351.98562481213997</v>
      </c>
      <c r="AU82">
        <v>338.11242375887298</v>
      </c>
      <c r="AV82">
        <v>343.95523790671001</v>
      </c>
      <c r="AW82">
        <v>336.49672919918299</v>
      </c>
      <c r="AX82">
        <v>346.33734249594301</v>
      </c>
      <c r="AY82">
        <v>338.91094054352601</v>
      </c>
      <c r="AZ82">
        <v>354.88282009918902</v>
      </c>
      <c r="BA82">
        <v>348.61297397320499</v>
      </c>
      <c r="BB82">
        <v>344.30239160097602</v>
      </c>
      <c r="BC82">
        <v>343.92578889574003</v>
      </c>
      <c r="BD82">
        <v>346.458575072337</v>
      </c>
      <c r="BE82">
        <v>342.880428171424</v>
      </c>
      <c r="BF82">
        <v>339.866295483486</v>
      </c>
      <c r="BG82">
        <v>351.99055787501402</v>
      </c>
      <c r="BH82">
        <v>345.274355480395</v>
      </c>
      <c r="BI82">
        <v>335.17819883676299</v>
      </c>
      <c r="BJ82">
        <v>337.41880075212799</v>
      </c>
      <c r="BK82">
        <v>334.49965300131498</v>
      </c>
      <c r="BL82">
        <v>334.41822447850097</v>
      </c>
      <c r="BM82">
        <v>341.93501669162202</v>
      </c>
      <c r="BN82">
        <v>332.67919790123102</v>
      </c>
      <c r="BO82">
        <v>338.78812534474503</v>
      </c>
      <c r="BP82">
        <v>350.10790488890098</v>
      </c>
      <c r="BQ82">
        <v>353.71413105647002</v>
      </c>
      <c r="BR82">
        <v>347.69863997037601</v>
      </c>
      <c r="BS82">
        <v>352.72448041957603</v>
      </c>
      <c r="BT82">
        <v>346.96142030043899</v>
      </c>
      <c r="BU82">
        <v>353.03199846394602</v>
      </c>
      <c r="BV82">
        <v>341.66659227978897</v>
      </c>
      <c r="BW82">
        <v>347.56620165514698</v>
      </c>
      <c r="BX82">
        <v>344.47623703104</v>
      </c>
      <c r="BY82">
        <v>343.871938281371</v>
      </c>
      <c r="BZ82">
        <v>351.95349889282897</v>
      </c>
      <c r="CA82">
        <v>347.93508874146198</v>
      </c>
      <c r="CB82">
        <v>352.34515295350297</v>
      </c>
      <c r="CC82">
        <v>354.74017355346598</v>
      </c>
      <c r="CD82">
        <v>357.62757960462397</v>
      </c>
    </row>
    <row r="83" spans="1:82" x14ac:dyDescent="0.25">
      <c r="A83">
        <v>19.465954606141501</v>
      </c>
      <c r="B83">
        <v>350.87106339668298</v>
      </c>
      <c r="C83">
        <v>350.94033439300699</v>
      </c>
      <c r="D83">
        <v>354.14952168649398</v>
      </c>
      <c r="E83">
        <v>356.61753784359502</v>
      </c>
      <c r="F83">
        <v>353.24060841985101</v>
      </c>
      <c r="G83">
        <v>360.930676991957</v>
      </c>
      <c r="H83">
        <v>357.24070683834299</v>
      </c>
      <c r="I83">
        <v>351.228302723637</v>
      </c>
      <c r="J83">
        <v>353.28396252820801</v>
      </c>
      <c r="K83">
        <v>355.29496357686497</v>
      </c>
      <c r="L83">
        <v>352.85101824786699</v>
      </c>
      <c r="M83">
        <v>356.35660059730299</v>
      </c>
      <c r="N83">
        <v>356.75169149443502</v>
      </c>
      <c r="O83">
        <v>346.28863147773399</v>
      </c>
      <c r="P83">
        <v>351.70844545538301</v>
      </c>
      <c r="Q83">
        <v>334.45401588017899</v>
      </c>
      <c r="R83">
        <v>342.14555503115997</v>
      </c>
      <c r="S83">
        <v>339.21373537409102</v>
      </c>
      <c r="T83">
        <v>345.23715821764802</v>
      </c>
      <c r="U83">
        <v>349.131769164714</v>
      </c>
      <c r="V83">
        <v>337.131749633597</v>
      </c>
      <c r="W83">
        <v>348.17503213235602</v>
      </c>
      <c r="X83">
        <v>338.26846756263501</v>
      </c>
      <c r="Y83">
        <v>342.24173048924803</v>
      </c>
      <c r="Z83">
        <v>344.60175743349703</v>
      </c>
      <c r="AA83">
        <v>332.68252982948297</v>
      </c>
      <c r="AB83">
        <v>351.78064621149599</v>
      </c>
      <c r="AC83">
        <v>341.68004902583198</v>
      </c>
      <c r="AD83">
        <v>341.00617264569098</v>
      </c>
      <c r="AE83">
        <v>337.217732343183</v>
      </c>
      <c r="AF83">
        <v>340.99349210150802</v>
      </c>
      <c r="AG83">
        <v>337.27845614809098</v>
      </c>
      <c r="AH83">
        <v>341.53895617325202</v>
      </c>
      <c r="AI83">
        <v>342.51659872010703</v>
      </c>
      <c r="AJ83">
        <v>341.50886503127799</v>
      </c>
      <c r="AK83">
        <v>328.80975383723501</v>
      </c>
      <c r="AL83">
        <v>343.954674603115</v>
      </c>
      <c r="AM83">
        <v>338.53410465835799</v>
      </c>
      <c r="AN83">
        <v>344.41383529357302</v>
      </c>
      <c r="AO83">
        <v>339.58682192167601</v>
      </c>
      <c r="AP83">
        <v>346.02148427747198</v>
      </c>
      <c r="AQ83">
        <v>339.60786540422703</v>
      </c>
      <c r="AR83">
        <v>330.38826376066402</v>
      </c>
      <c r="AS83">
        <v>331.44123053740299</v>
      </c>
      <c r="AT83">
        <v>351.694255946466</v>
      </c>
      <c r="AU83">
        <v>340.60385999122502</v>
      </c>
      <c r="AV83">
        <v>348.029109360956</v>
      </c>
      <c r="AW83">
        <v>337.21962840288899</v>
      </c>
      <c r="AX83">
        <v>345.06079610700903</v>
      </c>
      <c r="AY83">
        <v>340.89666553604002</v>
      </c>
      <c r="AZ83">
        <v>351.75048049973498</v>
      </c>
      <c r="BA83">
        <v>346.41624305864599</v>
      </c>
      <c r="BB83">
        <v>345.692548777794</v>
      </c>
      <c r="BC83">
        <v>343.77166085763099</v>
      </c>
      <c r="BD83">
        <v>350.92439763277298</v>
      </c>
      <c r="BE83">
        <v>342.44807464327801</v>
      </c>
      <c r="BF83">
        <v>340.92450092904602</v>
      </c>
      <c r="BG83">
        <v>352.498677769403</v>
      </c>
      <c r="BH83">
        <v>344.16219241789599</v>
      </c>
      <c r="BI83">
        <v>335.52493377946797</v>
      </c>
      <c r="BJ83">
        <v>332.37358225429199</v>
      </c>
      <c r="BK83">
        <v>335.83220530926201</v>
      </c>
      <c r="BL83">
        <v>336.33455337879599</v>
      </c>
      <c r="BM83">
        <v>339.72196847319299</v>
      </c>
      <c r="BN83">
        <v>328.64277051384198</v>
      </c>
      <c r="BO83">
        <v>341.66296985709101</v>
      </c>
      <c r="BP83">
        <v>350.74514365811899</v>
      </c>
      <c r="BQ83">
        <v>354.86613170559502</v>
      </c>
      <c r="BR83">
        <v>353.02447403265501</v>
      </c>
      <c r="BS83">
        <v>354.27034349164302</v>
      </c>
      <c r="BT83">
        <v>347.046659452477</v>
      </c>
      <c r="BU83">
        <v>354.10179491561399</v>
      </c>
      <c r="BV83">
        <v>335.80491338444602</v>
      </c>
      <c r="BW83">
        <v>348.651895324718</v>
      </c>
      <c r="BX83">
        <v>347.86561553430897</v>
      </c>
      <c r="BY83">
        <v>342.33180704945801</v>
      </c>
      <c r="BZ83">
        <v>351.99952351773197</v>
      </c>
      <c r="CA83">
        <v>349.79181760794501</v>
      </c>
      <c r="CB83">
        <v>349.92045037272402</v>
      </c>
      <c r="CC83">
        <v>353.12915556261902</v>
      </c>
      <c r="CD83">
        <v>351.78997403646298</v>
      </c>
    </row>
    <row r="84" spans="1:82" x14ac:dyDescent="0.25">
      <c r="A84">
        <v>19.7062750333778</v>
      </c>
      <c r="B84">
        <v>349.717863673816</v>
      </c>
      <c r="C84">
        <v>352.401314756266</v>
      </c>
      <c r="D84">
        <v>355.48879088177603</v>
      </c>
      <c r="E84">
        <v>355.41820609474001</v>
      </c>
      <c r="F84">
        <v>355.75769615182202</v>
      </c>
      <c r="G84">
        <v>361.287862113394</v>
      </c>
      <c r="H84">
        <v>358.27426704081802</v>
      </c>
      <c r="I84">
        <v>351.08364338065502</v>
      </c>
      <c r="J84">
        <v>353.95165647220102</v>
      </c>
      <c r="K84">
        <v>356.95491805833598</v>
      </c>
      <c r="L84">
        <v>351.52174896712103</v>
      </c>
      <c r="M84">
        <v>357.65313616919099</v>
      </c>
      <c r="N84">
        <v>354.656253901573</v>
      </c>
      <c r="O84">
        <v>345.47399013952497</v>
      </c>
      <c r="P84">
        <v>351.77113308619403</v>
      </c>
      <c r="Q84">
        <v>335.86309985755997</v>
      </c>
      <c r="R84">
        <v>343.03817225043002</v>
      </c>
      <c r="S84">
        <v>338.80854968484698</v>
      </c>
      <c r="T84">
        <v>345.82683192594999</v>
      </c>
      <c r="U84">
        <v>349.07265510872998</v>
      </c>
      <c r="V84">
        <v>336.953224992174</v>
      </c>
      <c r="W84">
        <v>347.573967674139</v>
      </c>
      <c r="X84">
        <v>338.78846162539298</v>
      </c>
      <c r="Y84">
        <v>341.69970414105501</v>
      </c>
      <c r="Z84">
        <v>345.08202873694</v>
      </c>
      <c r="AA84">
        <v>333.305191171731</v>
      </c>
      <c r="AB84">
        <v>350.78494634275103</v>
      </c>
      <c r="AC84">
        <v>341.66921528205</v>
      </c>
      <c r="AD84">
        <v>341.49774816928101</v>
      </c>
      <c r="AE84">
        <v>338.148544565988</v>
      </c>
      <c r="AF84">
        <v>341.01463674442698</v>
      </c>
      <c r="AG84">
        <v>338.876176684048</v>
      </c>
      <c r="AH84">
        <v>342.23082781665101</v>
      </c>
      <c r="AI84">
        <v>342.78520049886902</v>
      </c>
      <c r="AJ84">
        <v>339.30402932861801</v>
      </c>
      <c r="AK84">
        <v>329.42963073964398</v>
      </c>
      <c r="AL84">
        <v>344.38289919497601</v>
      </c>
      <c r="AM84">
        <v>339.13177123134102</v>
      </c>
      <c r="AN84">
        <v>344.13628699237501</v>
      </c>
      <c r="AO84">
        <v>339.780223799238</v>
      </c>
      <c r="AP84">
        <v>344.00828800977098</v>
      </c>
      <c r="AQ84">
        <v>340.45130407266601</v>
      </c>
      <c r="AR84">
        <v>331.25478991316697</v>
      </c>
      <c r="AS84">
        <v>332.63831942966601</v>
      </c>
      <c r="AT84">
        <v>350.42039181546198</v>
      </c>
      <c r="AU84">
        <v>340.40050567627702</v>
      </c>
      <c r="AV84">
        <v>350.00872354456402</v>
      </c>
      <c r="AW84">
        <v>337.77415349569702</v>
      </c>
      <c r="AX84">
        <v>346.33664734644998</v>
      </c>
      <c r="AY84">
        <v>341.15594675191102</v>
      </c>
      <c r="AZ84">
        <v>350.62337926542398</v>
      </c>
      <c r="BA84">
        <v>344.37668442771701</v>
      </c>
      <c r="BB84">
        <v>346.47215435105801</v>
      </c>
      <c r="BC84">
        <v>343.21050286325698</v>
      </c>
      <c r="BD84">
        <v>350.51753245100002</v>
      </c>
      <c r="BE84">
        <v>340.94159840398902</v>
      </c>
      <c r="BF84">
        <v>342.66830852094603</v>
      </c>
      <c r="BG84">
        <v>353.33244234587198</v>
      </c>
      <c r="BH84">
        <v>343.30905992662099</v>
      </c>
      <c r="BI84">
        <v>336.50694090787601</v>
      </c>
      <c r="BJ84">
        <v>330.75981893110003</v>
      </c>
      <c r="BK84">
        <v>338.19585461870997</v>
      </c>
      <c r="BL84">
        <v>338.617205207035</v>
      </c>
      <c r="BM84">
        <v>338.517170573258</v>
      </c>
      <c r="BN84">
        <v>327.590541686807</v>
      </c>
      <c r="BO84">
        <v>341.26244152071399</v>
      </c>
      <c r="BP84">
        <v>350.77199512132302</v>
      </c>
      <c r="BQ84">
        <v>353.91333856021902</v>
      </c>
      <c r="BR84">
        <v>352.55885690382598</v>
      </c>
      <c r="BS84">
        <v>353.44366764985</v>
      </c>
      <c r="BT84">
        <v>346.98793009245702</v>
      </c>
      <c r="BU84">
        <v>353.19994110736798</v>
      </c>
      <c r="BV84">
        <v>337.84127524618498</v>
      </c>
      <c r="BW84">
        <v>347.72223492781097</v>
      </c>
      <c r="BX84">
        <v>350.14524159582498</v>
      </c>
      <c r="BY84">
        <v>343.03004231073197</v>
      </c>
      <c r="BZ84">
        <v>351.89993351567699</v>
      </c>
      <c r="CA84">
        <v>350.30764896601801</v>
      </c>
      <c r="CB84">
        <v>350.74598548089</v>
      </c>
      <c r="CC84">
        <v>352.61778422230299</v>
      </c>
      <c r="CD84">
        <v>351.87143362408301</v>
      </c>
    </row>
    <row r="85" spans="1:82" x14ac:dyDescent="0.25">
      <c r="A85">
        <v>19.946595460614098</v>
      </c>
      <c r="B85">
        <v>350.81196204154202</v>
      </c>
      <c r="C85">
        <v>355.76868312834898</v>
      </c>
      <c r="D85">
        <v>354.55647950234902</v>
      </c>
      <c r="E85">
        <v>355.40796437456203</v>
      </c>
      <c r="F85">
        <v>358.32742481988998</v>
      </c>
      <c r="G85">
        <v>361.85820404050202</v>
      </c>
      <c r="H85">
        <v>357.99767393463497</v>
      </c>
      <c r="I85">
        <v>348.68672049727502</v>
      </c>
      <c r="J85">
        <v>355.59255668169402</v>
      </c>
      <c r="K85">
        <v>357.16543032802298</v>
      </c>
      <c r="L85">
        <v>350.76960387013702</v>
      </c>
      <c r="M85">
        <v>360.55800678954301</v>
      </c>
      <c r="N85">
        <v>351.54222162612001</v>
      </c>
      <c r="O85">
        <v>345.93703372015699</v>
      </c>
      <c r="P85">
        <v>348.11458916997702</v>
      </c>
      <c r="Q85">
        <v>339.42101697736399</v>
      </c>
      <c r="R85">
        <v>344.16981807214302</v>
      </c>
      <c r="S85">
        <v>339.53202191746499</v>
      </c>
      <c r="T85">
        <v>348.98208727364801</v>
      </c>
      <c r="U85">
        <v>349.63487890716198</v>
      </c>
      <c r="V85">
        <v>337.01962975217299</v>
      </c>
      <c r="W85">
        <v>346.53218964765898</v>
      </c>
      <c r="X85">
        <v>340.55448659460598</v>
      </c>
      <c r="Y85">
        <v>342.93336612742002</v>
      </c>
      <c r="Z85">
        <v>347.79545446081102</v>
      </c>
      <c r="AA85">
        <v>337.62553152567199</v>
      </c>
      <c r="AB85">
        <v>350.73035846286399</v>
      </c>
      <c r="AC85">
        <v>342.01146833086398</v>
      </c>
      <c r="AD85">
        <v>338.93596072224898</v>
      </c>
      <c r="AE85">
        <v>340.24743143963798</v>
      </c>
      <c r="AF85">
        <v>339.97613465691501</v>
      </c>
      <c r="AG85">
        <v>340.93420917692902</v>
      </c>
      <c r="AH85">
        <v>343.55915264055398</v>
      </c>
      <c r="AI85">
        <v>342.48627178432798</v>
      </c>
      <c r="AJ85">
        <v>334.65027332336899</v>
      </c>
      <c r="AK85">
        <v>332.51961761250698</v>
      </c>
      <c r="AL85">
        <v>343.15137914149301</v>
      </c>
      <c r="AM85">
        <v>339.34124603282402</v>
      </c>
      <c r="AN85">
        <v>342.67363662034802</v>
      </c>
      <c r="AO85">
        <v>345.24339487554101</v>
      </c>
      <c r="AP85">
        <v>341.50019866707902</v>
      </c>
      <c r="AQ85">
        <v>340.89705643243798</v>
      </c>
      <c r="AR85">
        <v>332.95640683458203</v>
      </c>
      <c r="AS85">
        <v>334.02730093787699</v>
      </c>
      <c r="AT85">
        <v>348.450917143239</v>
      </c>
      <c r="AU85">
        <v>338.82357765051597</v>
      </c>
      <c r="AV85">
        <v>351.41540055450997</v>
      </c>
      <c r="AW85">
        <v>338.24351875750398</v>
      </c>
      <c r="AX85">
        <v>349.359702292375</v>
      </c>
      <c r="AY85">
        <v>343.89337077084701</v>
      </c>
      <c r="AZ85">
        <v>346.474303355487</v>
      </c>
      <c r="BA85">
        <v>344.11802852059998</v>
      </c>
      <c r="BB85">
        <v>346.285476210784</v>
      </c>
      <c r="BC85">
        <v>342.726075919864</v>
      </c>
      <c r="BD85">
        <v>350.63925902384398</v>
      </c>
      <c r="BE85">
        <v>339.63192151739599</v>
      </c>
      <c r="BF85">
        <v>345.08769919611302</v>
      </c>
      <c r="BG85">
        <v>352.63570506476901</v>
      </c>
      <c r="BH85">
        <v>341.11167654165303</v>
      </c>
      <c r="BI85">
        <v>334.33518308846499</v>
      </c>
      <c r="BJ85">
        <v>333.434489973832</v>
      </c>
      <c r="BK85">
        <v>340.27365668421697</v>
      </c>
      <c r="BL85">
        <v>337.53935427122099</v>
      </c>
      <c r="BM85">
        <v>337.21832512411697</v>
      </c>
      <c r="BN85">
        <v>330.46440256489097</v>
      </c>
      <c r="BO85">
        <v>337.29155729502401</v>
      </c>
      <c r="BP85">
        <v>350.116174626043</v>
      </c>
      <c r="BQ85">
        <v>354.27495635602997</v>
      </c>
      <c r="BR85">
        <v>353.677244072083</v>
      </c>
      <c r="BS85">
        <v>350.74417645219199</v>
      </c>
      <c r="BT85">
        <v>344.22296182102002</v>
      </c>
      <c r="BU85">
        <v>354.12077640292199</v>
      </c>
      <c r="BV85">
        <v>341.046358739992</v>
      </c>
      <c r="BW85">
        <v>350.977452608546</v>
      </c>
      <c r="BX85">
        <v>351.16487997316199</v>
      </c>
      <c r="BY85">
        <v>343.57462391866397</v>
      </c>
      <c r="BZ85">
        <v>349.95793799112602</v>
      </c>
      <c r="CA85">
        <v>347.56061325717502</v>
      </c>
      <c r="CB85">
        <v>351.78060669312202</v>
      </c>
      <c r="CC85">
        <v>349.42259055277299</v>
      </c>
      <c r="CD85">
        <v>352.62138993921798</v>
      </c>
    </row>
    <row r="86" spans="1:82" x14ac:dyDescent="0.25">
      <c r="A86">
        <v>20.1869158878504</v>
      </c>
      <c r="B86">
        <v>354.36967020546302</v>
      </c>
      <c r="C86">
        <v>357.49103004864099</v>
      </c>
      <c r="D86">
        <v>356.28763602466501</v>
      </c>
      <c r="E86">
        <v>355.22107465763702</v>
      </c>
      <c r="F86">
        <v>357.28532619074701</v>
      </c>
      <c r="G86">
        <v>361.03041720459697</v>
      </c>
      <c r="H86">
        <v>357.79462435816203</v>
      </c>
      <c r="I86">
        <v>346.46544546068498</v>
      </c>
      <c r="J86">
        <v>354.71511124840498</v>
      </c>
      <c r="K86">
        <v>354.91327439862101</v>
      </c>
      <c r="L86">
        <v>349.92114984507703</v>
      </c>
      <c r="M86">
        <v>358.16431756907701</v>
      </c>
      <c r="N86">
        <v>352.74015142444102</v>
      </c>
      <c r="O86">
        <v>346.51453921240397</v>
      </c>
      <c r="P86">
        <v>345.345432904684</v>
      </c>
      <c r="Q86">
        <v>341.82488056578097</v>
      </c>
      <c r="R86">
        <v>343.46010847132999</v>
      </c>
      <c r="S86">
        <v>341.40138892324001</v>
      </c>
      <c r="T86">
        <v>349.54963890069001</v>
      </c>
      <c r="U86">
        <v>346.94443763639902</v>
      </c>
      <c r="V86">
        <v>336.09884072454798</v>
      </c>
      <c r="W86">
        <v>346.59663653224902</v>
      </c>
      <c r="X86">
        <v>341.33146216890498</v>
      </c>
      <c r="Y86">
        <v>343.02788309235899</v>
      </c>
      <c r="Z86">
        <v>347.46520360309898</v>
      </c>
      <c r="AA86">
        <v>338.49045457527302</v>
      </c>
      <c r="AB86">
        <v>350.36229659458201</v>
      </c>
      <c r="AC86">
        <v>342.510877649061</v>
      </c>
      <c r="AD86">
        <v>336.84625588481998</v>
      </c>
      <c r="AE86">
        <v>344.74078373196301</v>
      </c>
      <c r="AF86">
        <v>339.68584592274698</v>
      </c>
      <c r="AG86">
        <v>340.14778331586803</v>
      </c>
      <c r="AH86">
        <v>344.19148465324099</v>
      </c>
      <c r="AI86">
        <v>343.80833368134603</v>
      </c>
      <c r="AJ86">
        <v>333.98537013260102</v>
      </c>
      <c r="AK86">
        <v>333.66760426240302</v>
      </c>
      <c r="AL86">
        <v>347.05372660750299</v>
      </c>
      <c r="AM86">
        <v>337.23808027004799</v>
      </c>
      <c r="AN86">
        <v>342.59415384333897</v>
      </c>
      <c r="AO86">
        <v>345.96711483016998</v>
      </c>
      <c r="AP86">
        <v>340.15675689180102</v>
      </c>
      <c r="AQ86">
        <v>342.76246938870702</v>
      </c>
      <c r="AR86">
        <v>334.59795571821098</v>
      </c>
      <c r="AS86">
        <v>335.40282678387399</v>
      </c>
      <c r="AT86">
        <v>347.16931680131</v>
      </c>
      <c r="AU86">
        <v>340.20285685902297</v>
      </c>
      <c r="AV86">
        <v>349.77164960816998</v>
      </c>
      <c r="AW86">
        <v>340.92514123969602</v>
      </c>
      <c r="AX86">
        <v>349.81402719591603</v>
      </c>
      <c r="AY86">
        <v>343.79582316010101</v>
      </c>
      <c r="AZ86">
        <v>343.46867488386602</v>
      </c>
      <c r="BA86">
        <v>343.34132467497699</v>
      </c>
      <c r="BB86">
        <v>348.61879825295603</v>
      </c>
      <c r="BC86">
        <v>341.84064964817298</v>
      </c>
      <c r="BD86">
        <v>346.78968866481699</v>
      </c>
      <c r="BE86">
        <v>338.08021693866601</v>
      </c>
      <c r="BF86">
        <v>345.451666581761</v>
      </c>
      <c r="BG86">
        <v>352.80710424167501</v>
      </c>
      <c r="BH86">
        <v>340.35143549301802</v>
      </c>
      <c r="BI86">
        <v>335.72054800647902</v>
      </c>
      <c r="BJ86">
        <v>333.095835201939</v>
      </c>
      <c r="BK86">
        <v>342.44471808707198</v>
      </c>
      <c r="BL86">
        <v>337.18548343087298</v>
      </c>
      <c r="BM86">
        <v>337.04117559451799</v>
      </c>
      <c r="BN86">
        <v>331.61442068300801</v>
      </c>
      <c r="BO86">
        <v>334.534216471994</v>
      </c>
      <c r="BP86">
        <v>346.965894087572</v>
      </c>
      <c r="BQ86">
        <v>351.18652239724099</v>
      </c>
      <c r="BR86">
        <v>351.87466219027903</v>
      </c>
      <c r="BS86">
        <v>348.87567569977102</v>
      </c>
      <c r="BT86">
        <v>341.81397068044799</v>
      </c>
      <c r="BU86">
        <v>356.337413640325</v>
      </c>
      <c r="BV86">
        <v>342.93075934226999</v>
      </c>
      <c r="BW86">
        <v>354.528258515326</v>
      </c>
      <c r="BX86">
        <v>352.78920307492098</v>
      </c>
      <c r="BY86">
        <v>345.99698426311397</v>
      </c>
      <c r="BZ86">
        <v>345.62675546752502</v>
      </c>
      <c r="CA86">
        <v>346.53011014592403</v>
      </c>
      <c r="CB86">
        <v>349.627783560132</v>
      </c>
      <c r="CC86">
        <v>351.11029177825299</v>
      </c>
      <c r="CD86">
        <v>351.58196537402</v>
      </c>
    </row>
    <row r="87" spans="1:82" x14ac:dyDescent="0.25">
      <c r="A87">
        <v>20.427236315086699</v>
      </c>
      <c r="B87">
        <v>356.99669830060702</v>
      </c>
      <c r="C87">
        <v>358.98027834148701</v>
      </c>
      <c r="D87">
        <v>357.73116035408299</v>
      </c>
      <c r="E87">
        <v>354.83585415433299</v>
      </c>
      <c r="F87">
        <v>354.772987692252</v>
      </c>
      <c r="G87">
        <v>359.80867691134603</v>
      </c>
      <c r="H87">
        <v>358.797038351803</v>
      </c>
      <c r="I87">
        <v>346.75771802826802</v>
      </c>
      <c r="J87">
        <v>355.19472460803001</v>
      </c>
      <c r="K87">
        <v>355.19934442927303</v>
      </c>
      <c r="L87">
        <v>349.97545401579202</v>
      </c>
      <c r="M87">
        <v>356.94783065861401</v>
      </c>
      <c r="N87">
        <v>352.785124560805</v>
      </c>
      <c r="O87">
        <v>346.569634992202</v>
      </c>
      <c r="P87">
        <v>343.85701211931399</v>
      </c>
      <c r="Q87">
        <v>342.290568989203</v>
      </c>
      <c r="R87">
        <v>343.73803053389503</v>
      </c>
      <c r="S87">
        <v>339.13179989715297</v>
      </c>
      <c r="T87">
        <v>347.47577267394399</v>
      </c>
      <c r="U87">
        <v>345.825100953223</v>
      </c>
      <c r="V87">
        <v>339.09422104986697</v>
      </c>
      <c r="W87">
        <v>345.04565924049598</v>
      </c>
      <c r="X87">
        <v>340.70823730755097</v>
      </c>
      <c r="Y87">
        <v>341.33329722694998</v>
      </c>
      <c r="Z87">
        <v>344.801083670281</v>
      </c>
      <c r="AA87">
        <v>340.715445612785</v>
      </c>
      <c r="AB87">
        <v>350.82708671783098</v>
      </c>
      <c r="AC87">
        <v>341.28718602822698</v>
      </c>
      <c r="AD87">
        <v>336.27430118739898</v>
      </c>
      <c r="AE87">
        <v>344.03154473948098</v>
      </c>
      <c r="AF87">
        <v>337.34499162390398</v>
      </c>
      <c r="AG87">
        <v>339.98862084177398</v>
      </c>
      <c r="AH87">
        <v>344.59310760577398</v>
      </c>
      <c r="AI87">
        <v>343.23561484216799</v>
      </c>
      <c r="AJ87">
        <v>331.64228636329301</v>
      </c>
      <c r="AK87">
        <v>339.03177650275398</v>
      </c>
      <c r="AL87">
        <v>347.93863152490201</v>
      </c>
      <c r="AM87">
        <v>337.24301688810499</v>
      </c>
      <c r="AN87">
        <v>344.664677176444</v>
      </c>
      <c r="AO87">
        <v>343.98342099115598</v>
      </c>
      <c r="AP87">
        <v>337.777658411696</v>
      </c>
      <c r="AQ87">
        <v>342.80556523328198</v>
      </c>
      <c r="AR87">
        <v>330.76736966261302</v>
      </c>
      <c r="AS87">
        <v>337.68682855418399</v>
      </c>
      <c r="AT87">
        <v>342.81884531040902</v>
      </c>
      <c r="AU87">
        <v>340.54167485282801</v>
      </c>
      <c r="AV87">
        <v>349.86120789600801</v>
      </c>
      <c r="AW87">
        <v>345.75140166898098</v>
      </c>
      <c r="AX87">
        <v>349.82763433183402</v>
      </c>
      <c r="AY87">
        <v>342.30435459988303</v>
      </c>
      <c r="AZ87">
        <v>339.14852259171198</v>
      </c>
      <c r="BA87">
        <v>340.24195825055801</v>
      </c>
      <c r="BB87">
        <v>345.86162597198302</v>
      </c>
      <c r="BC87">
        <v>339.164478739564</v>
      </c>
      <c r="BD87">
        <v>346.32164716880902</v>
      </c>
      <c r="BE87">
        <v>340.14616164397802</v>
      </c>
      <c r="BF87">
        <v>346.105248246663</v>
      </c>
      <c r="BG87">
        <v>347.619098118556</v>
      </c>
      <c r="BH87">
        <v>337.18371825128099</v>
      </c>
      <c r="BI87">
        <v>335.52430547109401</v>
      </c>
      <c r="BJ87">
        <v>333.94659771088197</v>
      </c>
      <c r="BK87">
        <v>343.82870998208898</v>
      </c>
      <c r="BL87">
        <v>336.86440166538102</v>
      </c>
      <c r="BM87">
        <v>337.34777671124499</v>
      </c>
      <c r="BN87">
        <v>330.65355793226598</v>
      </c>
      <c r="BO87">
        <v>333.69902729824298</v>
      </c>
      <c r="BP87">
        <v>345.96955355838799</v>
      </c>
      <c r="BQ87">
        <v>353.323983778426</v>
      </c>
      <c r="BR87">
        <v>351.75343652270402</v>
      </c>
      <c r="BS87">
        <v>345.35867576282999</v>
      </c>
      <c r="BT87">
        <v>341.59255276227901</v>
      </c>
      <c r="BU87">
        <v>354.74313772060901</v>
      </c>
      <c r="BV87">
        <v>345.187317811171</v>
      </c>
      <c r="BW87">
        <v>357.55225571649402</v>
      </c>
      <c r="BX87">
        <v>355.16384254429101</v>
      </c>
      <c r="BY87">
        <v>346.80087760061798</v>
      </c>
      <c r="BZ87">
        <v>346.32892429992199</v>
      </c>
      <c r="CA87">
        <v>346.42165961053598</v>
      </c>
      <c r="CB87">
        <v>349.08398699900101</v>
      </c>
      <c r="CC87">
        <v>352.17967156738302</v>
      </c>
      <c r="CD87">
        <v>350.67849509893801</v>
      </c>
    </row>
    <row r="88" spans="1:82" x14ac:dyDescent="0.25">
      <c r="A88">
        <v>20.667556742323001</v>
      </c>
      <c r="B88">
        <v>357.89557361876001</v>
      </c>
      <c r="C88">
        <v>360.391252632982</v>
      </c>
      <c r="D88">
        <v>358.14612429471299</v>
      </c>
      <c r="E88">
        <v>355.66364128240798</v>
      </c>
      <c r="F88">
        <v>351.86844316997502</v>
      </c>
      <c r="G88">
        <v>357.115245204958</v>
      </c>
      <c r="H88">
        <v>359.78120393760003</v>
      </c>
      <c r="I88">
        <v>347.27227097737</v>
      </c>
      <c r="J88">
        <v>355.631615960141</v>
      </c>
      <c r="K88">
        <v>359.2762792401</v>
      </c>
      <c r="L88">
        <v>353.37781208873901</v>
      </c>
      <c r="M88">
        <v>359.13170597192902</v>
      </c>
      <c r="N88">
        <v>351.00830255297802</v>
      </c>
      <c r="O88">
        <v>348.07674145474101</v>
      </c>
      <c r="P88">
        <v>344.21025140005997</v>
      </c>
      <c r="Q88">
        <v>343.46332185799298</v>
      </c>
      <c r="R88">
        <v>342.12346779867801</v>
      </c>
      <c r="S88">
        <v>337.89258395253398</v>
      </c>
      <c r="T88">
        <v>348.01543062986002</v>
      </c>
      <c r="U88">
        <v>342.83505602121198</v>
      </c>
      <c r="V88">
        <v>339.84047183603201</v>
      </c>
      <c r="W88">
        <v>343.66516059091202</v>
      </c>
      <c r="X88">
        <v>341.38024858218603</v>
      </c>
      <c r="Y88">
        <v>338.494080879129</v>
      </c>
      <c r="Z88">
        <v>343.54581514801498</v>
      </c>
      <c r="AA88">
        <v>339.13570992046402</v>
      </c>
      <c r="AB88">
        <v>350.40485910135101</v>
      </c>
      <c r="AC88">
        <v>339.99451525326299</v>
      </c>
      <c r="AD88">
        <v>337.60057440240701</v>
      </c>
      <c r="AE88">
        <v>341.75273128610701</v>
      </c>
      <c r="AF88">
        <v>336.95720918349201</v>
      </c>
      <c r="AG88">
        <v>339.40292762362202</v>
      </c>
      <c r="AH88">
        <v>343.67634994352801</v>
      </c>
      <c r="AI88">
        <v>343.79113167736602</v>
      </c>
      <c r="AJ88">
        <v>332.76709212208999</v>
      </c>
      <c r="AK88">
        <v>342.61162643096202</v>
      </c>
      <c r="AL88">
        <v>347.523811505151</v>
      </c>
      <c r="AM88">
        <v>340.33082721519901</v>
      </c>
      <c r="AN88">
        <v>347.54975468400499</v>
      </c>
      <c r="AO88">
        <v>342.98734051625303</v>
      </c>
      <c r="AP88">
        <v>333.89344251198497</v>
      </c>
      <c r="AQ88">
        <v>341.75732895284102</v>
      </c>
      <c r="AR88">
        <v>329.08016906405499</v>
      </c>
      <c r="AS88">
        <v>341.656472792366</v>
      </c>
      <c r="AT88">
        <v>340.20990023562399</v>
      </c>
      <c r="AU88">
        <v>343.05740436381399</v>
      </c>
      <c r="AV88">
        <v>352.06254616885099</v>
      </c>
      <c r="AW88">
        <v>349.364425929086</v>
      </c>
      <c r="AX88">
        <v>350.23295159903199</v>
      </c>
      <c r="AY88">
        <v>341.682176388806</v>
      </c>
      <c r="AZ88">
        <v>331.871186998692</v>
      </c>
      <c r="BA88">
        <v>338.64789627965803</v>
      </c>
      <c r="BB88">
        <v>346.15064277451802</v>
      </c>
      <c r="BC88">
        <v>335.79979968205498</v>
      </c>
      <c r="BD88">
        <v>345.774379787508</v>
      </c>
      <c r="BE88">
        <v>338.89294038171897</v>
      </c>
      <c r="BF88">
        <v>345.86374963314</v>
      </c>
      <c r="BG88">
        <v>348.10301078883202</v>
      </c>
      <c r="BH88">
        <v>337.45512800676698</v>
      </c>
      <c r="BI88">
        <v>335.55971608826502</v>
      </c>
      <c r="BJ88">
        <v>334.96421391524001</v>
      </c>
      <c r="BK88">
        <v>341.46346432056498</v>
      </c>
      <c r="BL88">
        <v>333.68768543617699</v>
      </c>
      <c r="BM88">
        <v>334.56226712970499</v>
      </c>
      <c r="BN88">
        <v>328.09273344723601</v>
      </c>
      <c r="BO88">
        <v>332.19085494803397</v>
      </c>
      <c r="BP88">
        <v>344.09134385644597</v>
      </c>
      <c r="BQ88">
        <v>354.146775469494</v>
      </c>
      <c r="BR88">
        <v>349.667533775626</v>
      </c>
      <c r="BS88">
        <v>340.91600613057301</v>
      </c>
      <c r="BT88">
        <v>344.07990721550698</v>
      </c>
      <c r="BU88">
        <v>352.417819336234</v>
      </c>
      <c r="BV88">
        <v>344.71108116081501</v>
      </c>
      <c r="BW88">
        <v>356.13510194905302</v>
      </c>
      <c r="BX88">
        <v>355.97266484589602</v>
      </c>
      <c r="BY88">
        <v>348.127803075651</v>
      </c>
      <c r="BZ88">
        <v>345.14224472116399</v>
      </c>
      <c r="CA88">
        <v>348.69918795962298</v>
      </c>
      <c r="CB88">
        <v>349.57981560799197</v>
      </c>
      <c r="CC88">
        <v>357.10544948779</v>
      </c>
      <c r="CD88">
        <v>347.17185406532099</v>
      </c>
    </row>
    <row r="89" spans="1:82" x14ac:dyDescent="0.25">
      <c r="A89">
        <v>20.907877169559399</v>
      </c>
      <c r="B89">
        <v>357.70352791714203</v>
      </c>
      <c r="C89">
        <v>361.53080383958098</v>
      </c>
      <c r="D89">
        <v>358.71389646949302</v>
      </c>
      <c r="E89">
        <v>354.97469240761399</v>
      </c>
      <c r="F89">
        <v>352.18525678716298</v>
      </c>
      <c r="G89">
        <v>356.00815501569201</v>
      </c>
      <c r="H89">
        <v>358.13511367830603</v>
      </c>
      <c r="I89">
        <v>349.55258537985202</v>
      </c>
      <c r="J89">
        <v>357.257884242312</v>
      </c>
      <c r="K89">
        <v>360.21057069863599</v>
      </c>
      <c r="L89">
        <v>354.486853933455</v>
      </c>
      <c r="M89">
        <v>358.34337915375801</v>
      </c>
      <c r="N89">
        <v>352.33582998148398</v>
      </c>
      <c r="O89">
        <v>347.34519508565302</v>
      </c>
      <c r="P89">
        <v>345.06231648768897</v>
      </c>
      <c r="Q89">
        <v>342.05477819608097</v>
      </c>
      <c r="R89">
        <v>343.88787754044</v>
      </c>
      <c r="S89">
        <v>340.00621279517401</v>
      </c>
      <c r="T89">
        <v>348.17815808945801</v>
      </c>
      <c r="U89">
        <v>340.91411422598298</v>
      </c>
      <c r="V89">
        <v>341.80882724659699</v>
      </c>
      <c r="W89">
        <v>341.42587059945703</v>
      </c>
      <c r="X89">
        <v>340.78427739108298</v>
      </c>
      <c r="Y89">
        <v>337.03924281732299</v>
      </c>
      <c r="Z89">
        <v>343.54390745983898</v>
      </c>
      <c r="AA89">
        <v>338.421290720743</v>
      </c>
      <c r="AB89">
        <v>348.95980004445499</v>
      </c>
      <c r="AC89">
        <v>342.58029366739299</v>
      </c>
      <c r="AD89">
        <v>337.42991935528198</v>
      </c>
      <c r="AE89">
        <v>343.445883105142</v>
      </c>
      <c r="AF89">
        <v>338.79102529903599</v>
      </c>
      <c r="AG89">
        <v>342.383110025544</v>
      </c>
      <c r="AH89">
        <v>345.71185250603298</v>
      </c>
      <c r="AI89">
        <v>343.37408063211501</v>
      </c>
      <c r="AJ89">
        <v>331.51413604189599</v>
      </c>
      <c r="AK89">
        <v>345.10311588882303</v>
      </c>
      <c r="AL89">
        <v>346.30610925542402</v>
      </c>
      <c r="AM89">
        <v>343.72094241013599</v>
      </c>
      <c r="AN89">
        <v>349.10016214437201</v>
      </c>
      <c r="AO89">
        <v>341.94554035002398</v>
      </c>
      <c r="AP89">
        <v>334.084887500967</v>
      </c>
      <c r="AQ89">
        <v>341.87839306763101</v>
      </c>
      <c r="AR89">
        <v>330.34774676372001</v>
      </c>
      <c r="AS89">
        <v>341.11904407235198</v>
      </c>
      <c r="AT89">
        <v>339.075798285541</v>
      </c>
      <c r="AU89">
        <v>343.86544527836298</v>
      </c>
      <c r="AV89">
        <v>350.69314198007299</v>
      </c>
      <c r="AW89">
        <v>347.91482132261501</v>
      </c>
      <c r="AX89">
        <v>349.53015481197798</v>
      </c>
      <c r="AY89">
        <v>341.12266461832297</v>
      </c>
      <c r="AZ89">
        <v>330.40785662999502</v>
      </c>
      <c r="BA89">
        <v>339.31170916662302</v>
      </c>
      <c r="BB89">
        <v>343.1269336364</v>
      </c>
      <c r="BC89">
        <v>335.14245519894001</v>
      </c>
      <c r="BD89">
        <v>344.21540496164999</v>
      </c>
      <c r="BE89">
        <v>338.23104114039</v>
      </c>
      <c r="BF89">
        <v>346.68040533903002</v>
      </c>
      <c r="BG89">
        <v>348.779478775521</v>
      </c>
      <c r="BH89">
        <v>335.180775695786</v>
      </c>
      <c r="BI89">
        <v>338.94950682464702</v>
      </c>
      <c r="BJ89">
        <v>339.39900763299801</v>
      </c>
      <c r="BK89">
        <v>342.28801308157</v>
      </c>
      <c r="BL89">
        <v>336.52969095446599</v>
      </c>
      <c r="BM89">
        <v>333.48720803427102</v>
      </c>
      <c r="BN89">
        <v>332.49248643888001</v>
      </c>
      <c r="BO89">
        <v>330.76644708870498</v>
      </c>
      <c r="BP89">
        <v>343.519895462622</v>
      </c>
      <c r="BQ89">
        <v>351.62348858551201</v>
      </c>
      <c r="BR89">
        <v>347.99895524228401</v>
      </c>
      <c r="BS89">
        <v>341.913048462478</v>
      </c>
      <c r="BT89">
        <v>343.563113857708</v>
      </c>
      <c r="BU89">
        <v>352.16561462278997</v>
      </c>
      <c r="BV89">
        <v>347.52915574105901</v>
      </c>
      <c r="BW89">
        <v>353.40974182044801</v>
      </c>
      <c r="BX89">
        <v>355.204835323086</v>
      </c>
      <c r="BY89">
        <v>350.05298261415697</v>
      </c>
      <c r="BZ89">
        <v>344.74808923014001</v>
      </c>
      <c r="CA89">
        <v>347.38566538942399</v>
      </c>
      <c r="CB89">
        <v>348.27006450661997</v>
      </c>
      <c r="CC89">
        <v>359.775561508095</v>
      </c>
      <c r="CD89">
        <v>347.53646016818499</v>
      </c>
    </row>
    <row r="90" spans="1:82" x14ac:dyDescent="0.25">
      <c r="A90">
        <v>21.148197596795701</v>
      </c>
      <c r="B90">
        <v>358.50549516097499</v>
      </c>
      <c r="C90">
        <v>363.07839917375298</v>
      </c>
      <c r="D90">
        <v>357.96747980608598</v>
      </c>
      <c r="E90">
        <v>352.94039860470298</v>
      </c>
      <c r="F90">
        <v>351.51592891958501</v>
      </c>
      <c r="G90">
        <v>351.999023516926</v>
      </c>
      <c r="H90">
        <v>356.56544618961902</v>
      </c>
      <c r="I90">
        <v>348.09539397190099</v>
      </c>
      <c r="J90">
        <v>357.97357992320298</v>
      </c>
      <c r="K90">
        <v>357.11563096307401</v>
      </c>
      <c r="L90">
        <v>355.92081815133997</v>
      </c>
      <c r="M90">
        <v>356.54706052046299</v>
      </c>
      <c r="N90">
        <v>349.97995419709599</v>
      </c>
      <c r="O90">
        <v>347.68766988126299</v>
      </c>
      <c r="P90">
        <v>345.112408578508</v>
      </c>
      <c r="Q90">
        <v>342.82040684919599</v>
      </c>
      <c r="R90">
        <v>343.440845544014</v>
      </c>
      <c r="S90">
        <v>344.25733589771897</v>
      </c>
      <c r="T90">
        <v>346.75987737512099</v>
      </c>
      <c r="U90">
        <v>339.10779180991801</v>
      </c>
      <c r="V90">
        <v>344.44375493351998</v>
      </c>
      <c r="W90">
        <v>341.22218911883198</v>
      </c>
      <c r="X90">
        <v>339.40869017790902</v>
      </c>
      <c r="Y90">
        <v>335.95748922977401</v>
      </c>
      <c r="Z90">
        <v>339.84344079591102</v>
      </c>
      <c r="AA90">
        <v>339.68750106341901</v>
      </c>
      <c r="AB90">
        <v>347.29158045330598</v>
      </c>
      <c r="AC90">
        <v>344.65831721484199</v>
      </c>
      <c r="AD90">
        <v>337.26701850638102</v>
      </c>
      <c r="AE90">
        <v>343.88282211247002</v>
      </c>
      <c r="AF90">
        <v>341.01257288093802</v>
      </c>
      <c r="AG90">
        <v>342.41805282328698</v>
      </c>
      <c r="AH90">
        <v>347.632592178756</v>
      </c>
      <c r="AI90">
        <v>339.73705623746201</v>
      </c>
      <c r="AJ90">
        <v>332.952372060242</v>
      </c>
      <c r="AK90">
        <v>346.44462389234798</v>
      </c>
      <c r="AL90">
        <v>343.19700923044002</v>
      </c>
      <c r="AM90">
        <v>347.46038315053403</v>
      </c>
      <c r="AN90">
        <v>348.15592345664402</v>
      </c>
      <c r="AO90">
        <v>342.81007261696499</v>
      </c>
      <c r="AP90">
        <v>333.53345795883803</v>
      </c>
      <c r="AQ90">
        <v>343.03678513542002</v>
      </c>
      <c r="AR90">
        <v>330.89683592769899</v>
      </c>
      <c r="AS90">
        <v>338.44399323440098</v>
      </c>
      <c r="AT90">
        <v>337.96928166863501</v>
      </c>
      <c r="AU90">
        <v>342.938538390085</v>
      </c>
      <c r="AV90">
        <v>351.401082219096</v>
      </c>
      <c r="AW90">
        <v>350.75223452947802</v>
      </c>
      <c r="AX90">
        <v>350.15541863042699</v>
      </c>
      <c r="AY90">
        <v>340.25511214448801</v>
      </c>
      <c r="AZ90">
        <v>332.82961753721202</v>
      </c>
      <c r="BA90">
        <v>340.14236605063502</v>
      </c>
      <c r="BB90">
        <v>342.769432379335</v>
      </c>
      <c r="BC90">
        <v>335.94458990245801</v>
      </c>
      <c r="BD90">
        <v>343.64055477406998</v>
      </c>
      <c r="BE90">
        <v>339.34676935265998</v>
      </c>
      <c r="BF90">
        <v>345.57904632191401</v>
      </c>
      <c r="BG90">
        <v>347.44444867610298</v>
      </c>
      <c r="BH90">
        <v>335.21174079881803</v>
      </c>
      <c r="BI90">
        <v>336.64112547447797</v>
      </c>
      <c r="BJ90">
        <v>342.83520849527901</v>
      </c>
      <c r="BK90">
        <v>340.578270551184</v>
      </c>
      <c r="BL90">
        <v>339.07967122262198</v>
      </c>
      <c r="BM90">
        <v>335.078269961194</v>
      </c>
      <c r="BN90">
        <v>333.88339431550401</v>
      </c>
      <c r="BO90">
        <v>331.11412376336699</v>
      </c>
      <c r="BP90">
        <v>343.10285041730998</v>
      </c>
      <c r="BQ90">
        <v>351.70900766322802</v>
      </c>
      <c r="BR90">
        <v>348.94479109721198</v>
      </c>
      <c r="BS90">
        <v>340.21919067647201</v>
      </c>
      <c r="BT90">
        <v>345.00280552626901</v>
      </c>
      <c r="BU90">
        <v>353.24637178614103</v>
      </c>
      <c r="BV90">
        <v>353.110817205025</v>
      </c>
      <c r="BW90">
        <v>352.61975229663</v>
      </c>
      <c r="BX90">
        <v>354.598986343614</v>
      </c>
      <c r="BY90">
        <v>349.11365020051699</v>
      </c>
      <c r="BZ90">
        <v>342.10175814818399</v>
      </c>
      <c r="CA90">
        <v>346.12845229008002</v>
      </c>
      <c r="CB90">
        <v>350.36589315362102</v>
      </c>
      <c r="CC90">
        <v>359.356037901207</v>
      </c>
      <c r="CD90">
        <v>347.12948264474898</v>
      </c>
    </row>
    <row r="91" spans="1:82" x14ac:dyDescent="0.25">
      <c r="A91">
        <v>21.388518024031999</v>
      </c>
      <c r="B91">
        <v>357.621533616759</v>
      </c>
      <c r="C91">
        <v>361.38219103331397</v>
      </c>
      <c r="D91">
        <v>357.09254190567202</v>
      </c>
      <c r="E91">
        <v>349.78463437326701</v>
      </c>
      <c r="F91">
        <v>349.020035373018</v>
      </c>
      <c r="G91">
        <v>350.39832578283898</v>
      </c>
      <c r="H91">
        <v>355.24166490166198</v>
      </c>
      <c r="I91">
        <v>346.58613228902902</v>
      </c>
      <c r="J91">
        <v>354.67868854816999</v>
      </c>
      <c r="K91">
        <v>356.17329291956497</v>
      </c>
      <c r="L91">
        <v>357.34122636102802</v>
      </c>
      <c r="M91">
        <v>355.78171369804397</v>
      </c>
      <c r="N91">
        <v>348.39186258264198</v>
      </c>
      <c r="O91">
        <v>349.23273661093401</v>
      </c>
      <c r="P91">
        <v>345.00112615286997</v>
      </c>
      <c r="Q91">
        <v>342.72296578836</v>
      </c>
      <c r="R91">
        <v>341.45131806347098</v>
      </c>
      <c r="S91">
        <v>347.38825641976302</v>
      </c>
      <c r="T91">
        <v>347.38205149279997</v>
      </c>
      <c r="U91">
        <v>339.92745632258402</v>
      </c>
      <c r="V91">
        <v>341.62170942036499</v>
      </c>
      <c r="W91">
        <v>340.907858088978</v>
      </c>
      <c r="X91">
        <v>338.73467897696401</v>
      </c>
      <c r="Y91">
        <v>336.67955785622502</v>
      </c>
      <c r="Z91">
        <v>340.75378342783301</v>
      </c>
      <c r="AA91">
        <v>341.65496966288498</v>
      </c>
      <c r="AB91">
        <v>345.71869764001798</v>
      </c>
      <c r="AC91">
        <v>342.23242710848598</v>
      </c>
      <c r="AD91">
        <v>336.88480967444002</v>
      </c>
      <c r="AE91">
        <v>341.36253431317198</v>
      </c>
      <c r="AF91">
        <v>342.00215976533798</v>
      </c>
      <c r="AG91">
        <v>342.196958182098</v>
      </c>
      <c r="AH91">
        <v>345.303301387967</v>
      </c>
      <c r="AI91">
        <v>339.65251891962401</v>
      </c>
      <c r="AJ91">
        <v>331.907954369565</v>
      </c>
      <c r="AK91">
        <v>346.70269298407101</v>
      </c>
      <c r="AL91">
        <v>341.95616728128999</v>
      </c>
      <c r="AM91">
        <v>349.092855078649</v>
      </c>
      <c r="AN91">
        <v>349.498210081651</v>
      </c>
      <c r="AO91">
        <v>340.54511585847803</v>
      </c>
      <c r="AP91">
        <v>334.76036476412798</v>
      </c>
      <c r="AQ91">
        <v>345.03714788285902</v>
      </c>
      <c r="AR91">
        <v>329.12729720833403</v>
      </c>
      <c r="AS91">
        <v>335.80646741281703</v>
      </c>
      <c r="AT91">
        <v>338.86679233653803</v>
      </c>
      <c r="AU91">
        <v>343.24857166067301</v>
      </c>
      <c r="AV91">
        <v>345.83729975752499</v>
      </c>
      <c r="AW91">
        <v>351.14093234420801</v>
      </c>
      <c r="AX91">
        <v>348.74639436946597</v>
      </c>
      <c r="AY91">
        <v>346.59455432123099</v>
      </c>
      <c r="AZ91">
        <v>332.96327008174802</v>
      </c>
      <c r="BA91">
        <v>343.588679367113</v>
      </c>
      <c r="BB91">
        <v>340.09606073802502</v>
      </c>
      <c r="BC91">
        <v>337.60821676322303</v>
      </c>
      <c r="BD91">
        <v>343.13906272770203</v>
      </c>
      <c r="BE91">
        <v>341.32413746585502</v>
      </c>
      <c r="BF91">
        <v>348.31357867372901</v>
      </c>
      <c r="BG91">
        <v>345.84432112376402</v>
      </c>
      <c r="BH91">
        <v>332.321691975509</v>
      </c>
      <c r="BI91">
        <v>337.79582927649</v>
      </c>
      <c r="BJ91">
        <v>348.57376137459403</v>
      </c>
      <c r="BK91">
        <v>338.99348986902697</v>
      </c>
      <c r="BL91">
        <v>343.10526503768199</v>
      </c>
      <c r="BM91">
        <v>332.90025803687701</v>
      </c>
      <c r="BN91">
        <v>337.52841610600802</v>
      </c>
      <c r="BO91">
        <v>331.18908424900502</v>
      </c>
      <c r="BP91">
        <v>342.89228365776398</v>
      </c>
      <c r="BQ91">
        <v>351.28619524581597</v>
      </c>
      <c r="BR91">
        <v>348.09696604472401</v>
      </c>
      <c r="BS91">
        <v>340.06407758803698</v>
      </c>
      <c r="BT91">
        <v>345.15665280244099</v>
      </c>
      <c r="BU91">
        <v>355.13166023919098</v>
      </c>
      <c r="BV91">
        <v>351.40297137237798</v>
      </c>
      <c r="BW91">
        <v>351.26992146831498</v>
      </c>
      <c r="BX91">
        <v>355.68708555077097</v>
      </c>
      <c r="BY91">
        <v>350.66841620368302</v>
      </c>
      <c r="BZ91">
        <v>343.69681898355998</v>
      </c>
      <c r="CA91">
        <v>344.26028629027701</v>
      </c>
      <c r="CB91">
        <v>349.61989523318999</v>
      </c>
      <c r="CC91">
        <v>358.922230465224</v>
      </c>
      <c r="CD91">
        <v>345.69955432181399</v>
      </c>
    </row>
    <row r="92" spans="1:82" x14ac:dyDescent="0.25">
      <c r="A92">
        <v>21.628838451268301</v>
      </c>
      <c r="B92">
        <v>354.32467693698402</v>
      </c>
      <c r="C92">
        <v>360.88288251039302</v>
      </c>
      <c r="D92">
        <v>355.73188805609601</v>
      </c>
      <c r="E92">
        <v>348.33430651348903</v>
      </c>
      <c r="F92">
        <v>350.68411095424301</v>
      </c>
      <c r="G92">
        <v>346.31776065829399</v>
      </c>
      <c r="H92">
        <v>355.12780872650598</v>
      </c>
      <c r="I92">
        <v>347.79032188564798</v>
      </c>
      <c r="J92">
        <v>358.53685627601999</v>
      </c>
      <c r="K92">
        <v>356.39577799717102</v>
      </c>
      <c r="L92">
        <v>357.95651902637098</v>
      </c>
      <c r="M92">
        <v>358.82293008531798</v>
      </c>
      <c r="N92">
        <v>344.01580470527199</v>
      </c>
      <c r="O92">
        <v>347.39462038630001</v>
      </c>
      <c r="P92">
        <v>343.339072284981</v>
      </c>
      <c r="Q92">
        <v>342.73853036817798</v>
      </c>
      <c r="R92">
        <v>341.03888110448003</v>
      </c>
      <c r="S92">
        <v>348.31467518203101</v>
      </c>
      <c r="T92">
        <v>347.10929785305802</v>
      </c>
      <c r="U92">
        <v>337.73241264977298</v>
      </c>
      <c r="V92">
        <v>343.88107981079497</v>
      </c>
      <c r="W92">
        <v>339.33721650816801</v>
      </c>
      <c r="X92">
        <v>333.46707072712098</v>
      </c>
      <c r="Y92">
        <v>334.41212489486298</v>
      </c>
      <c r="Z92">
        <v>343.96473200507302</v>
      </c>
      <c r="AA92">
        <v>340.54065234461399</v>
      </c>
      <c r="AB92">
        <v>344.82973122958902</v>
      </c>
      <c r="AC92">
        <v>341.065474842274</v>
      </c>
      <c r="AD92">
        <v>340.47197704758401</v>
      </c>
      <c r="AE92">
        <v>338.34447124301403</v>
      </c>
      <c r="AF92">
        <v>345.41155491788697</v>
      </c>
      <c r="AG92">
        <v>342.38933545461299</v>
      </c>
      <c r="AH92">
        <v>346.25040917432602</v>
      </c>
      <c r="AI92">
        <v>336.27750615644902</v>
      </c>
      <c r="AJ92">
        <v>334.26256685872801</v>
      </c>
      <c r="AK92">
        <v>344.98525023686301</v>
      </c>
      <c r="AL92">
        <v>342.03808768921601</v>
      </c>
      <c r="AM92">
        <v>349.55726737252297</v>
      </c>
      <c r="AN92">
        <v>349.79022020860202</v>
      </c>
      <c r="AO92">
        <v>338.91352015983102</v>
      </c>
      <c r="AP92">
        <v>340.39353002390698</v>
      </c>
      <c r="AQ92">
        <v>342.75336080583901</v>
      </c>
      <c r="AR92">
        <v>329.44818000624502</v>
      </c>
      <c r="AS92">
        <v>335.206880214845</v>
      </c>
      <c r="AT92">
        <v>339.97244338059301</v>
      </c>
      <c r="AU92">
        <v>339.37339762814702</v>
      </c>
      <c r="AV92">
        <v>348.41438999528498</v>
      </c>
      <c r="AW92">
        <v>350.28838608538899</v>
      </c>
      <c r="AX92">
        <v>346.80434754451801</v>
      </c>
      <c r="AY92">
        <v>347.79260015982697</v>
      </c>
      <c r="AZ92">
        <v>334.28719001519602</v>
      </c>
      <c r="BA92">
        <v>343.72088263305</v>
      </c>
      <c r="BB92">
        <v>336.17979210470799</v>
      </c>
      <c r="BC92">
        <v>335.11767584566701</v>
      </c>
      <c r="BD92">
        <v>344.10009697285301</v>
      </c>
      <c r="BE92">
        <v>343.994765762528</v>
      </c>
      <c r="BF92">
        <v>345.85020251666202</v>
      </c>
      <c r="BG92">
        <v>343.49096145725701</v>
      </c>
      <c r="BH92">
        <v>334.32191839887099</v>
      </c>
      <c r="BI92">
        <v>337.98159937615998</v>
      </c>
      <c r="BJ92">
        <v>345.72813226246899</v>
      </c>
      <c r="BK92">
        <v>338.41302485729398</v>
      </c>
      <c r="BL92">
        <v>343.27420099934898</v>
      </c>
      <c r="BM92">
        <v>335.02995583742199</v>
      </c>
      <c r="BN92">
        <v>338.648741593723</v>
      </c>
      <c r="BO92">
        <v>332.93033560697501</v>
      </c>
      <c r="BP92">
        <v>340.01920775711102</v>
      </c>
      <c r="BQ92">
        <v>351.06006425883601</v>
      </c>
      <c r="BR92">
        <v>348.17924645165903</v>
      </c>
      <c r="BS92">
        <v>338.35968555822598</v>
      </c>
      <c r="BT92">
        <v>347.51478968824199</v>
      </c>
      <c r="BU92">
        <v>352.11190326600899</v>
      </c>
      <c r="BV92">
        <v>352.65009319813799</v>
      </c>
      <c r="BW92">
        <v>347.711303730829</v>
      </c>
      <c r="BX92">
        <v>354.959670024199</v>
      </c>
      <c r="BY92">
        <v>352.03009075840401</v>
      </c>
      <c r="BZ92">
        <v>342.43918466509098</v>
      </c>
      <c r="CA92">
        <v>344.64773044021899</v>
      </c>
      <c r="CB92">
        <v>348.65920399683699</v>
      </c>
      <c r="CC92">
        <v>359.21985224959502</v>
      </c>
      <c r="CD92">
        <v>348.08073567425799</v>
      </c>
    </row>
    <row r="93" spans="1:82" x14ac:dyDescent="0.25">
      <c r="A93">
        <v>21.869158878504599</v>
      </c>
      <c r="B93">
        <v>353.17366216032599</v>
      </c>
      <c r="C93">
        <v>360.72769389664899</v>
      </c>
      <c r="D93">
        <v>354.82436662837</v>
      </c>
      <c r="E93">
        <v>350.72524949751698</v>
      </c>
      <c r="F93">
        <v>348.41604084339798</v>
      </c>
      <c r="G93">
        <v>344.86508554378503</v>
      </c>
      <c r="H93">
        <v>357.18705906668902</v>
      </c>
      <c r="I93">
        <v>348.23782301069502</v>
      </c>
      <c r="J93">
        <v>360.10519930895401</v>
      </c>
      <c r="K93">
        <v>358.36507878858902</v>
      </c>
      <c r="L93">
        <v>357.37230311001798</v>
      </c>
      <c r="M93">
        <v>358.878235122239</v>
      </c>
      <c r="N93">
        <v>341.83435159221898</v>
      </c>
      <c r="O93">
        <v>344.62889364844699</v>
      </c>
      <c r="P93">
        <v>340.90765714996002</v>
      </c>
      <c r="Q93">
        <v>344.13051380978698</v>
      </c>
      <c r="R93">
        <v>342.81109259370999</v>
      </c>
      <c r="S93">
        <v>351.84152873998403</v>
      </c>
      <c r="T93">
        <v>344.007205026554</v>
      </c>
      <c r="U93">
        <v>339.719696264893</v>
      </c>
      <c r="V93">
        <v>341.29635214460501</v>
      </c>
      <c r="W93">
        <v>340.26323106033601</v>
      </c>
      <c r="X93">
        <v>332.525037427244</v>
      </c>
      <c r="Y93">
        <v>333.059219536809</v>
      </c>
      <c r="Z93">
        <v>343.93577226396599</v>
      </c>
      <c r="AA93">
        <v>336.726405104251</v>
      </c>
      <c r="AB93">
        <v>343.09578864757299</v>
      </c>
      <c r="AC93">
        <v>340.43229225842401</v>
      </c>
      <c r="AD93">
        <v>341.29637940653498</v>
      </c>
      <c r="AE93">
        <v>340.04106992499402</v>
      </c>
      <c r="AF93">
        <v>346.89029616230101</v>
      </c>
      <c r="AG93">
        <v>340.28119786920797</v>
      </c>
      <c r="AH93">
        <v>342.048124013056</v>
      </c>
      <c r="AI93">
        <v>337.66718205834502</v>
      </c>
      <c r="AJ93">
        <v>335.49183893135199</v>
      </c>
      <c r="AK93">
        <v>344.66683911321502</v>
      </c>
      <c r="AL93">
        <v>341.74913816178099</v>
      </c>
      <c r="AM93">
        <v>352.17379719520301</v>
      </c>
      <c r="AN93">
        <v>346.329634523496</v>
      </c>
      <c r="AO93">
        <v>338.597771235994</v>
      </c>
      <c r="AP93">
        <v>338.33929632857701</v>
      </c>
      <c r="AQ93">
        <v>340.42304715915299</v>
      </c>
      <c r="AR93">
        <v>331.31332599347002</v>
      </c>
      <c r="AS93">
        <v>335.86447840334199</v>
      </c>
      <c r="AT93">
        <v>338.60640160358798</v>
      </c>
      <c r="AU93">
        <v>337.78264993641898</v>
      </c>
      <c r="AV93">
        <v>346.1853655365</v>
      </c>
      <c r="AW93">
        <v>344.57106395788202</v>
      </c>
      <c r="AX93">
        <v>344.90171622017101</v>
      </c>
      <c r="AY93">
        <v>349.61712147438999</v>
      </c>
      <c r="AZ93">
        <v>336.506545102384</v>
      </c>
      <c r="BA93">
        <v>343.04863480155802</v>
      </c>
      <c r="BB93">
        <v>333.00644603620401</v>
      </c>
      <c r="BC93">
        <v>334.193123408394</v>
      </c>
      <c r="BD93">
        <v>343.50646194621902</v>
      </c>
      <c r="BE93">
        <v>343.71579771698703</v>
      </c>
      <c r="BF93">
        <v>345.97503930859898</v>
      </c>
      <c r="BG93">
        <v>343.248237217015</v>
      </c>
      <c r="BH93">
        <v>335.011667668016</v>
      </c>
      <c r="BI93">
        <v>334.71868274454698</v>
      </c>
      <c r="BJ93">
        <v>342.70585580102397</v>
      </c>
      <c r="BK93">
        <v>340.26998539428303</v>
      </c>
      <c r="BL93">
        <v>342.13088082398201</v>
      </c>
      <c r="BM93">
        <v>333.44122459425699</v>
      </c>
      <c r="BN93">
        <v>336.97230943164101</v>
      </c>
      <c r="BO93">
        <v>334.98332865389</v>
      </c>
      <c r="BP93">
        <v>337.88663970949602</v>
      </c>
      <c r="BQ93">
        <v>353.46623036243898</v>
      </c>
      <c r="BR93">
        <v>346.92317548322097</v>
      </c>
      <c r="BS93">
        <v>338.59075257428498</v>
      </c>
      <c r="BT93">
        <v>349.09003185176101</v>
      </c>
      <c r="BU93">
        <v>351.75283729945602</v>
      </c>
      <c r="BV93">
        <v>351.07669065637998</v>
      </c>
      <c r="BW93">
        <v>340.94042040483299</v>
      </c>
      <c r="BX93">
        <v>353.67643261303698</v>
      </c>
      <c r="BY93">
        <v>353.43401214996197</v>
      </c>
      <c r="BZ93">
        <v>347.336481014073</v>
      </c>
      <c r="CA93">
        <v>342.17570416194201</v>
      </c>
      <c r="CB93">
        <v>349.44815854815801</v>
      </c>
      <c r="CC93">
        <v>357.16803195341703</v>
      </c>
      <c r="CD93">
        <v>351.98511808121702</v>
      </c>
    </row>
    <row r="94" spans="1:82" x14ac:dyDescent="0.25">
      <c r="A94">
        <v>22.109479305740901</v>
      </c>
      <c r="B94">
        <v>356.146488539009</v>
      </c>
      <c r="C94">
        <v>360.13448318051201</v>
      </c>
      <c r="D94">
        <v>355.40176476704897</v>
      </c>
      <c r="E94">
        <v>352.77302541183502</v>
      </c>
      <c r="F94">
        <v>351.61341236539897</v>
      </c>
      <c r="G94">
        <v>343.34668849651302</v>
      </c>
      <c r="H94">
        <v>355.94690785832699</v>
      </c>
      <c r="I94">
        <v>350.28220220466898</v>
      </c>
      <c r="J94">
        <v>360.24782979646301</v>
      </c>
      <c r="K94">
        <v>355.97627796770098</v>
      </c>
      <c r="L94">
        <v>356.76174387232999</v>
      </c>
      <c r="M94">
        <v>359.10246895849002</v>
      </c>
      <c r="N94">
        <v>342.57117572565397</v>
      </c>
      <c r="O94">
        <v>341.81842551946897</v>
      </c>
      <c r="P94">
        <v>341.68041621027999</v>
      </c>
      <c r="Q94">
        <v>344.62919248616402</v>
      </c>
      <c r="R94">
        <v>340.78828119595698</v>
      </c>
      <c r="S94">
        <v>353.70258869508001</v>
      </c>
      <c r="T94">
        <v>339.17675884879202</v>
      </c>
      <c r="U94">
        <v>338.75478919560601</v>
      </c>
      <c r="V94">
        <v>338.724384306057</v>
      </c>
      <c r="W94">
        <v>340.45112318476203</v>
      </c>
      <c r="X94">
        <v>331.044217943148</v>
      </c>
      <c r="Y94">
        <v>333.14193963022001</v>
      </c>
      <c r="Z94">
        <v>343.797751020232</v>
      </c>
      <c r="AA94">
        <v>338.90039927585298</v>
      </c>
      <c r="AB94">
        <v>341.40837845223302</v>
      </c>
      <c r="AC94">
        <v>337.43497614427503</v>
      </c>
      <c r="AD94">
        <v>340.30289581603</v>
      </c>
      <c r="AE94">
        <v>341.39859227866702</v>
      </c>
      <c r="AF94">
        <v>348.42517347552598</v>
      </c>
      <c r="AG94">
        <v>340.03148793646898</v>
      </c>
      <c r="AH94">
        <v>338.62617981688697</v>
      </c>
      <c r="AI94">
        <v>337.12576114246798</v>
      </c>
      <c r="AJ94">
        <v>338.35148201713798</v>
      </c>
      <c r="AK94">
        <v>344.07703306324498</v>
      </c>
      <c r="AL94">
        <v>340.08502020191497</v>
      </c>
      <c r="AM94">
        <v>352.47474820493602</v>
      </c>
      <c r="AN94">
        <v>343.52817948302101</v>
      </c>
      <c r="AO94">
        <v>340.04133571619701</v>
      </c>
      <c r="AP94">
        <v>337.558866489129</v>
      </c>
      <c r="AQ94">
        <v>340.939910196548</v>
      </c>
      <c r="AR94">
        <v>337.12533218667602</v>
      </c>
      <c r="AS94">
        <v>337.91699123196298</v>
      </c>
      <c r="AT94">
        <v>337.57315711078201</v>
      </c>
      <c r="AU94">
        <v>334.75879526715403</v>
      </c>
      <c r="AV94">
        <v>345.95094164803299</v>
      </c>
      <c r="AW94">
        <v>343.48889084059101</v>
      </c>
      <c r="AX94">
        <v>341.296967950343</v>
      </c>
      <c r="AY94">
        <v>350.09709270829399</v>
      </c>
      <c r="AZ94">
        <v>339.49590779731</v>
      </c>
      <c r="BA94">
        <v>343.69297212878303</v>
      </c>
      <c r="BB94">
        <v>331.94043982576301</v>
      </c>
      <c r="BC94">
        <v>335.10946748164798</v>
      </c>
      <c r="BD94">
        <v>339.77063316051101</v>
      </c>
      <c r="BE94">
        <v>344.05464784131999</v>
      </c>
      <c r="BF94">
        <v>347.56401066961803</v>
      </c>
      <c r="BG94">
        <v>343.51355825371598</v>
      </c>
      <c r="BH94">
        <v>338.87863131551302</v>
      </c>
      <c r="BI94">
        <v>333.124624817609</v>
      </c>
      <c r="BJ94">
        <v>337.486778279936</v>
      </c>
      <c r="BK94">
        <v>339.30008352669302</v>
      </c>
      <c r="BL94">
        <v>343.10893601786501</v>
      </c>
      <c r="BM94">
        <v>333.05301537543301</v>
      </c>
      <c r="BN94">
        <v>338.60623745430701</v>
      </c>
      <c r="BO94">
        <v>335.28031005153002</v>
      </c>
      <c r="BP94">
        <v>337.22401693152102</v>
      </c>
      <c r="BQ94">
        <v>352.183387251412</v>
      </c>
      <c r="BR94">
        <v>346.44799354368701</v>
      </c>
      <c r="BS94">
        <v>340.53286136046597</v>
      </c>
      <c r="BT94">
        <v>349.39057521685999</v>
      </c>
      <c r="BU94">
        <v>348.27174293761198</v>
      </c>
      <c r="BV94">
        <v>352.97704278340899</v>
      </c>
      <c r="BW94">
        <v>340.089122480215</v>
      </c>
      <c r="BX94">
        <v>354.38873636504502</v>
      </c>
      <c r="BY94">
        <v>355.01894312422399</v>
      </c>
      <c r="BZ94">
        <v>348.46453526921499</v>
      </c>
      <c r="CA94">
        <v>343.62200535621002</v>
      </c>
      <c r="CB94">
        <v>348.89768381964001</v>
      </c>
      <c r="CC94">
        <v>356.43296162723198</v>
      </c>
      <c r="CD94">
        <v>355.074633178233</v>
      </c>
    </row>
    <row r="95" spans="1:82" x14ac:dyDescent="0.25">
      <c r="A95">
        <v>22.349799732977299</v>
      </c>
      <c r="B95">
        <v>358.36642696897297</v>
      </c>
      <c r="C95">
        <v>362.00242160510197</v>
      </c>
      <c r="D95">
        <v>354.92862757092098</v>
      </c>
      <c r="E95">
        <v>351.110533255034</v>
      </c>
      <c r="F95">
        <v>352.75344086457699</v>
      </c>
      <c r="G95">
        <v>345.50684496862198</v>
      </c>
      <c r="H95">
        <v>355.46349081185701</v>
      </c>
      <c r="I95">
        <v>350.03056367049402</v>
      </c>
      <c r="J95">
        <v>359.56645521937497</v>
      </c>
      <c r="K95">
        <v>354.716516627011</v>
      </c>
      <c r="L95">
        <v>356.25462584835498</v>
      </c>
      <c r="M95">
        <v>357.52912079098502</v>
      </c>
      <c r="N95">
        <v>342.95198274465599</v>
      </c>
      <c r="O95">
        <v>346.62790856459497</v>
      </c>
      <c r="P95">
        <v>340.57857127814998</v>
      </c>
      <c r="Q95">
        <v>346.74565847859702</v>
      </c>
      <c r="R95">
        <v>339.58461933921802</v>
      </c>
      <c r="S95">
        <v>356.36418845256799</v>
      </c>
      <c r="T95">
        <v>339.25423464112799</v>
      </c>
      <c r="U95">
        <v>339.48908443114499</v>
      </c>
      <c r="V95">
        <v>339.09199556943997</v>
      </c>
      <c r="W95">
        <v>341.68564607993801</v>
      </c>
      <c r="X95">
        <v>327.74407983514499</v>
      </c>
      <c r="Y95">
        <v>336.23202252185098</v>
      </c>
      <c r="Z95">
        <v>344.04008585656101</v>
      </c>
      <c r="AA95">
        <v>341.66695649252699</v>
      </c>
      <c r="AB95">
        <v>341.93536519448497</v>
      </c>
      <c r="AC95">
        <v>340.20969963918202</v>
      </c>
      <c r="AD95">
        <v>338.061299663282</v>
      </c>
      <c r="AE95">
        <v>343.83930374402098</v>
      </c>
      <c r="AF95">
        <v>350.00049498488801</v>
      </c>
      <c r="AG95">
        <v>338.13335655485798</v>
      </c>
      <c r="AH95">
        <v>340.817415002497</v>
      </c>
      <c r="AI95">
        <v>336.32067420300001</v>
      </c>
      <c r="AJ95">
        <v>340.53740637260802</v>
      </c>
      <c r="AK95">
        <v>341.77261864157498</v>
      </c>
      <c r="AL95">
        <v>340.76844608157</v>
      </c>
      <c r="AM95">
        <v>349.99106093369602</v>
      </c>
      <c r="AN95">
        <v>340.84306090714</v>
      </c>
      <c r="AO95">
        <v>342.94679385912201</v>
      </c>
      <c r="AP95">
        <v>340.77075680508398</v>
      </c>
      <c r="AQ95">
        <v>340.02317355630498</v>
      </c>
      <c r="AR95">
        <v>337.09325726224898</v>
      </c>
      <c r="AS95">
        <v>336.67577414564698</v>
      </c>
      <c r="AT95">
        <v>337.90000010377798</v>
      </c>
      <c r="AU95">
        <v>337.30821157489402</v>
      </c>
      <c r="AV95">
        <v>342.09977146214101</v>
      </c>
      <c r="AW95">
        <v>341.352597300664</v>
      </c>
      <c r="AX95">
        <v>338.09704398878603</v>
      </c>
      <c r="AY95">
        <v>353.04708061166201</v>
      </c>
      <c r="AZ95">
        <v>340.41197412066998</v>
      </c>
      <c r="BA95">
        <v>346.21855624663999</v>
      </c>
      <c r="BB95">
        <v>334.30590626046302</v>
      </c>
      <c r="BC95">
        <v>339.43841976084201</v>
      </c>
      <c r="BD95">
        <v>337.81035799333699</v>
      </c>
      <c r="BE95">
        <v>343.41580486274302</v>
      </c>
      <c r="BF95">
        <v>346.43041669779399</v>
      </c>
      <c r="BG95">
        <v>340.75267906269198</v>
      </c>
      <c r="BH95">
        <v>339.064636115751</v>
      </c>
      <c r="BI95">
        <v>334.08808366981702</v>
      </c>
      <c r="BJ95">
        <v>337.48721653729501</v>
      </c>
      <c r="BK95">
        <v>338.42310392724897</v>
      </c>
      <c r="BL95">
        <v>342.781893917584</v>
      </c>
      <c r="BM95">
        <v>333.75302745704403</v>
      </c>
      <c r="BN95">
        <v>342.929098918384</v>
      </c>
      <c r="BO95">
        <v>338.622664674752</v>
      </c>
      <c r="BP95">
        <v>339.49419055401398</v>
      </c>
      <c r="BQ95">
        <v>352.544497304331</v>
      </c>
      <c r="BR95">
        <v>349.03025770702698</v>
      </c>
      <c r="BS95">
        <v>340.21481468982199</v>
      </c>
      <c r="BT95">
        <v>347.61533868099201</v>
      </c>
      <c r="BU95">
        <v>347.53610302376399</v>
      </c>
      <c r="BV95">
        <v>352.04344285821799</v>
      </c>
      <c r="BW95">
        <v>341.22211351056097</v>
      </c>
      <c r="BX95">
        <v>353.50920586060101</v>
      </c>
      <c r="BY95">
        <v>352.73659463333098</v>
      </c>
      <c r="BZ95">
        <v>346.45496965116098</v>
      </c>
      <c r="CA95">
        <v>343.62073065880099</v>
      </c>
      <c r="CB95">
        <v>353.344802937824</v>
      </c>
      <c r="CC95">
        <v>351.813336082766</v>
      </c>
      <c r="CD95">
        <v>355.55682312341901</v>
      </c>
    </row>
    <row r="96" spans="1:82" x14ac:dyDescent="0.25">
      <c r="A96">
        <v>22.590120160213601</v>
      </c>
      <c r="B96">
        <v>359.62207297531199</v>
      </c>
      <c r="C96">
        <v>361.63353129410598</v>
      </c>
      <c r="D96">
        <v>354.981871279595</v>
      </c>
      <c r="E96">
        <v>353.39077287592102</v>
      </c>
      <c r="F96">
        <v>352.22820872176101</v>
      </c>
      <c r="G96">
        <v>348.64297810155398</v>
      </c>
      <c r="H96">
        <v>359.26411558596402</v>
      </c>
      <c r="I96">
        <v>352.13101147015999</v>
      </c>
      <c r="J96">
        <v>357.03387983903599</v>
      </c>
      <c r="K96">
        <v>352.60313577211201</v>
      </c>
      <c r="L96">
        <v>358.98618735676399</v>
      </c>
      <c r="M96">
        <v>358.825784268338</v>
      </c>
      <c r="N96">
        <v>343.84848070579</v>
      </c>
      <c r="O96">
        <v>346.93809943479698</v>
      </c>
      <c r="P96">
        <v>338.73841796079302</v>
      </c>
      <c r="Q96">
        <v>347.23721205616999</v>
      </c>
      <c r="R96">
        <v>339.69189187573397</v>
      </c>
      <c r="S96">
        <v>355.350109983967</v>
      </c>
      <c r="T96">
        <v>340.57881795648802</v>
      </c>
      <c r="U96">
        <v>341.88987649726602</v>
      </c>
      <c r="V96">
        <v>337.076518885638</v>
      </c>
      <c r="W96">
        <v>343.38187277377301</v>
      </c>
      <c r="X96">
        <v>328.87819069318999</v>
      </c>
      <c r="Y96">
        <v>340.30576522001797</v>
      </c>
      <c r="Z96">
        <v>345.56279078131001</v>
      </c>
      <c r="AA96">
        <v>344.339930484489</v>
      </c>
      <c r="AB96">
        <v>339.00746138952297</v>
      </c>
      <c r="AC96">
        <v>339.01566544267399</v>
      </c>
      <c r="AD96">
        <v>341.87039834859797</v>
      </c>
      <c r="AE96">
        <v>343.54669044298902</v>
      </c>
      <c r="AF96">
        <v>347.88272892838802</v>
      </c>
      <c r="AG96">
        <v>338.49225610014099</v>
      </c>
      <c r="AH96">
        <v>344.269778847937</v>
      </c>
      <c r="AI96">
        <v>335.78304177113898</v>
      </c>
      <c r="AJ96">
        <v>338.62979234349302</v>
      </c>
      <c r="AK96">
        <v>341.900154969543</v>
      </c>
      <c r="AL96">
        <v>339.40076917919799</v>
      </c>
      <c r="AM96">
        <v>348.10389165064697</v>
      </c>
      <c r="AN96">
        <v>339.279272386223</v>
      </c>
      <c r="AO96">
        <v>344.88162900202002</v>
      </c>
      <c r="AP96">
        <v>338.08652137974599</v>
      </c>
      <c r="AQ96">
        <v>337.94606473902002</v>
      </c>
      <c r="AR96">
        <v>338.09236681201901</v>
      </c>
      <c r="AS96">
        <v>338.24780003158003</v>
      </c>
      <c r="AT96">
        <v>338.54451105556302</v>
      </c>
      <c r="AU96">
        <v>342.78140576165299</v>
      </c>
      <c r="AV96">
        <v>341.55189706341798</v>
      </c>
      <c r="AW96">
        <v>340.75880155266299</v>
      </c>
      <c r="AX96">
        <v>340.64430630452699</v>
      </c>
      <c r="AY96">
        <v>354.21653251011003</v>
      </c>
      <c r="AZ96">
        <v>343.99010510276997</v>
      </c>
      <c r="BA96">
        <v>349.00212129103397</v>
      </c>
      <c r="BB96">
        <v>334.17601345553902</v>
      </c>
      <c r="BC96">
        <v>345.848886555089</v>
      </c>
      <c r="BD96">
        <v>336.79619190095502</v>
      </c>
      <c r="BE96">
        <v>342.67180496052498</v>
      </c>
      <c r="BF96">
        <v>341.90601590744001</v>
      </c>
      <c r="BG96">
        <v>341.98892689801801</v>
      </c>
      <c r="BH96">
        <v>339.85855540971602</v>
      </c>
      <c r="BI96">
        <v>332.98820355194499</v>
      </c>
      <c r="BJ96">
        <v>335.81543054176302</v>
      </c>
      <c r="BK96">
        <v>339.43220058837898</v>
      </c>
      <c r="BL96">
        <v>341.54678623072402</v>
      </c>
      <c r="BM96">
        <v>333.82254214795199</v>
      </c>
      <c r="BN96">
        <v>343.88199741228698</v>
      </c>
      <c r="BO96">
        <v>340.43403074243099</v>
      </c>
      <c r="BP96">
        <v>338.10848834899099</v>
      </c>
      <c r="BQ96">
        <v>351.96085324603303</v>
      </c>
      <c r="BR96">
        <v>349.28536174967599</v>
      </c>
      <c r="BS96">
        <v>339.793984790043</v>
      </c>
      <c r="BT96">
        <v>346.32788266648799</v>
      </c>
      <c r="BU96">
        <v>347.52327788940698</v>
      </c>
      <c r="BV96">
        <v>352.59111432027402</v>
      </c>
      <c r="BW96">
        <v>344.11699253486302</v>
      </c>
      <c r="BX96">
        <v>352.78151667621501</v>
      </c>
      <c r="BY96">
        <v>352.92603414276198</v>
      </c>
      <c r="BZ96">
        <v>345.27628983774099</v>
      </c>
      <c r="CA96">
        <v>342.589086139183</v>
      </c>
      <c r="CB96">
        <v>351.133064639005</v>
      </c>
      <c r="CC96">
        <v>351.60992723702202</v>
      </c>
      <c r="CD96">
        <v>355.256617785733</v>
      </c>
    </row>
    <row r="97" spans="1:82" x14ac:dyDescent="0.25">
      <c r="A97">
        <v>22.8304405874499</v>
      </c>
      <c r="B97">
        <v>360.26921715145698</v>
      </c>
      <c r="C97">
        <v>360.63580652225801</v>
      </c>
      <c r="D97">
        <v>353.91759934883203</v>
      </c>
      <c r="E97">
        <v>354.41859029978099</v>
      </c>
      <c r="F97">
        <v>352.342010281071</v>
      </c>
      <c r="G97">
        <v>351.66945051051403</v>
      </c>
      <c r="H97">
        <v>357.59589884640002</v>
      </c>
      <c r="I97">
        <v>356.28059033694302</v>
      </c>
      <c r="J97">
        <v>358.20806122484697</v>
      </c>
      <c r="K97">
        <v>354.72024429979803</v>
      </c>
      <c r="L97">
        <v>360.89363752945798</v>
      </c>
      <c r="M97">
        <v>363.70879588260101</v>
      </c>
      <c r="N97">
        <v>345.33693351455503</v>
      </c>
      <c r="O97">
        <v>344.48507120403798</v>
      </c>
      <c r="P97">
        <v>339.25119206113402</v>
      </c>
      <c r="Q97">
        <v>346.88554449583103</v>
      </c>
      <c r="R97">
        <v>340.17913959583399</v>
      </c>
      <c r="S97">
        <v>353.915314086168</v>
      </c>
      <c r="T97">
        <v>338.714381182804</v>
      </c>
      <c r="U97">
        <v>343.676341030412</v>
      </c>
      <c r="V97">
        <v>334.62603670589101</v>
      </c>
      <c r="W97">
        <v>344.28926402818598</v>
      </c>
      <c r="X97">
        <v>329.28446551115098</v>
      </c>
      <c r="Y97">
        <v>340.65707048776102</v>
      </c>
      <c r="Z97">
        <v>345.98567611557701</v>
      </c>
      <c r="AA97">
        <v>344.88677170679699</v>
      </c>
      <c r="AB97">
        <v>339.46675576700198</v>
      </c>
      <c r="AC97">
        <v>339.08951879422199</v>
      </c>
      <c r="AD97">
        <v>343.75315130476201</v>
      </c>
      <c r="AE97">
        <v>342.977551188056</v>
      </c>
      <c r="AF97">
        <v>346.763508064294</v>
      </c>
      <c r="AG97">
        <v>338.72995198795098</v>
      </c>
      <c r="AH97">
        <v>344.56369524196498</v>
      </c>
      <c r="AI97">
        <v>335.3023005183</v>
      </c>
      <c r="AJ97">
        <v>338.62604891875901</v>
      </c>
      <c r="AK97">
        <v>339.43617113907902</v>
      </c>
      <c r="AL97">
        <v>340.00051811634</v>
      </c>
      <c r="AM97">
        <v>347.57492875128099</v>
      </c>
      <c r="AN97">
        <v>339.26784502825302</v>
      </c>
      <c r="AO97">
        <v>345.31691731572698</v>
      </c>
      <c r="AP97">
        <v>339.42288011743102</v>
      </c>
      <c r="AQ97">
        <v>336.54215310555401</v>
      </c>
      <c r="AR97">
        <v>337.91647590217701</v>
      </c>
      <c r="AS97">
        <v>339.429789488268</v>
      </c>
      <c r="AT97">
        <v>340.53158020213198</v>
      </c>
      <c r="AU97">
        <v>343.65707257463498</v>
      </c>
      <c r="AV97">
        <v>340.26519054350899</v>
      </c>
      <c r="AW97">
        <v>340.121620821075</v>
      </c>
      <c r="AX97">
        <v>338.483016963848</v>
      </c>
      <c r="AY97">
        <v>354.833970857233</v>
      </c>
      <c r="AZ97">
        <v>346.179503943356</v>
      </c>
      <c r="BA97">
        <v>351.07488490075798</v>
      </c>
      <c r="BB97">
        <v>336.95742926873601</v>
      </c>
      <c r="BC97">
        <v>345.75662323314998</v>
      </c>
      <c r="BD97">
        <v>335.15530072869001</v>
      </c>
      <c r="BE97">
        <v>343.095425183016</v>
      </c>
      <c r="BF97">
        <v>340.24171192923302</v>
      </c>
      <c r="BG97">
        <v>341.60229183299299</v>
      </c>
      <c r="BH97">
        <v>339.36700764167898</v>
      </c>
      <c r="BI97">
        <v>334.51035263066802</v>
      </c>
      <c r="BJ97">
        <v>335.21172107996603</v>
      </c>
      <c r="BK97">
        <v>336.79163910754198</v>
      </c>
      <c r="BL97">
        <v>337.10276106725797</v>
      </c>
      <c r="BM97">
        <v>332.96346199249098</v>
      </c>
      <c r="BN97">
        <v>341.57399626968902</v>
      </c>
      <c r="BO97">
        <v>340.32184132779997</v>
      </c>
      <c r="BP97">
        <v>336.72470522275</v>
      </c>
      <c r="BQ97">
        <v>348.94371663059798</v>
      </c>
      <c r="BR97">
        <v>349.46007778380101</v>
      </c>
      <c r="BS97">
        <v>341.51023738146</v>
      </c>
      <c r="BT97">
        <v>345.30431698995397</v>
      </c>
      <c r="BU97">
        <v>346.99360233939899</v>
      </c>
      <c r="BV97">
        <v>352.024321676184</v>
      </c>
      <c r="BW97">
        <v>347.44873982998098</v>
      </c>
      <c r="BX97">
        <v>353.072271209885</v>
      </c>
      <c r="BY97">
        <v>352.30776574838097</v>
      </c>
      <c r="BZ97">
        <v>344.45237143230599</v>
      </c>
      <c r="CA97">
        <v>343.48506943720702</v>
      </c>
      <c r="CB97">
        <v>350.44829321577498</v>
      </c>
      <c r="CC97">
        <v>352.14062549891599</v>
      </c>
      <c r="CD97">
        <v>357.22818957721802</v>
      </c>
    </row>
    <row r="98" spans="1:82" x14ac:dyDescent="0.25">
      <c r="A98">
        <v>23.070761014686202</v>
      </c>
      <c r="B98">
        <v>363.47891174295501</v>
      </c>
      <c r="C98">
        <v>356.49996515878303</v>
      </c>
      <c r="D98">
        <v>353.22243465035399</v>
      </c>
      <c r="E98">
        <v>358.58641475248101</v>
      </c>
      <c r="F98">
        <v>354.27058595226998</v>
      </c>
      <c r="G98">
        <v>356.90304885731399</v>
      </c>
      <c r="H98">
        <v>355.60908844025801</v>
      </c>
      <c r="I98">
        <v>358.39904935710399</v>
      </c>
      <c r="J98">
        <v>358.42512307174297</v>
      </c>
      <c r="K98">
        <v>357.55296426931199</v>
      </c>
      <c r="L98">
        <v>364.213065554465</v>
      </c>
      <c r="M98">
        <v>364.937948121945</v>
      </c>
      <c r="N98">
        <v>349.70020247333503</v>
      </c>
      <c r="O98">
        <v>343.502624571203</v>
      </c>
      <c r="P98">
        <v>339.57914219931303</v>
      </c>
      <c r="Q98">
        <v>344.94431591050397</v>
      </c>
      <c r="R98">
        <v>342.33884900740202</v>
      </c>
      <c r="S98">
        <v>350.78684653795301</v>
      </c>
      <c r="T98">
        <v>335.63774286258399</v>
      </c>
      <c r="U98">
        <v>343.89924200894501</v>
      </c>
      <c r="V98">
        <v>337.16942652347302</v>
      </c>
      <c r="W98">
        <v>346.10863510198902</v>
      </c>
      <c r="X98">
        <v>333.49748553037102</v>
      </c>
      <c r="Y98">
        <v>341.412038716886</v>
      </c>
      <c r="Z98">
        <v>343.84928107869302</v>
      </c>
      <c r="AA98">
        <v>348.76412668075</v>
      </c>
      <c r="AB98">
        <v>337.84373066183002</v>
      </c>
      <c r="AC98">
        <v>338.94620432720598</v>
      </c>
      <c r="AD98">
        <v>342.03625140630299</v>
      </c>
      <c r="AE98">
        <v>346.20581055446303</v>
      </c>
      <c r="AF98">
        <v>345.5573913769</v>
      </c>
      <c r="AG98">
        <v>339.86395388358801</v>
      </c>
      <c r="AH98">
        <v>346.876349452086</v>
      </c>
      <c r="AI98">
        <v>335.24368343568301</v>
      </c>
      <c r="AJ98">
        <v>337.26581810687497</v>
      </c>
      <c r="AK98">
        <v>336.58827392727198</v>
      </c>
      <c r="AL98">
        <v>339.70616591471401</v>
      </c>
      <c r="AM98">
        <v>348.69852391422501</v>
      </c>
      <c r="AN98">
        <v>336.369074245364</v>
      </c>
      <c r="AO98">
        <v>346.77032888865102</v>
      </c>
      <c r="AP98">
        <v>339.27199389757698</v>
      </c>
      <c r="AQ98">
        <v>336.01165633154199</v>
      </c>
      <c r="AR98">
        <v>336.64742341697001</v>
      </c>
      <c r="AS98">
        <v>341.07882238904699</v>
      </c>
      <c r="AT98">
        <v>340.44198074244503</v>
      </c>
      <c r="AU98">
        <v>347.184512498071</v>
      </c>
      <c r="AV98">
        <v>338.392853957358</v>
      </c>
      <c r="AW98">
        <v>337.96964521797702</v>
      </c>
      <c r="AX98">
        <v>334.69584893146902</v>
      </c>
      <c r="AY98">
        <v>351.49666462599203</v>
      </c>
      <c r="AZ98">
        <v>347.93289279023901</v>
      </c>
      <c r="BA98">
        <v>348.76691493606</v>
      </c>
      <c r="BB98">
        <v>339.31098715549501</v>
      </c>
      <c r="BC98">
        <v>346.41786380951601</v>
      </c>
      <c r="BD98">
        <v>333.60717701286802</v>
      </c>
      <c r="BE98">
        <v>344.796796384201</v>
      </c>
      <c r="BF98">
        <v>341.25204524606897</v>
      </c>
      <c r="BG98">
        <v>341.17124534109701</v>
      </c>
      <c r="BH98">
        <v>343.42440660748298</v>
      </c>
      <c r="BI98">
        <v>332.90600004067801</v>
      </c>
      <c r="BJ98">
        <v>334.01936803814198</v>
      </c>
      <c r="BK98">
        <v>334.393235975778</v>
      </c>
      <c r="BL98">
        <v>332.57183750274402</v>
      </c>
      <c r="BM98">
        <v>332.423392568618</v>
      </c>
      <c r="BN98">
        <v>337.06954632383002</v>
      </c>
      <c r="BO98">
        <v>341.75977744172798</v>
      </c>
      <c r="BP98">
        <v>338.30466761039702</v>
      </c>
      <c r="BQ98">
        <v>346.92073036658002</v>
      </c>
      <c r="BR98">
        <v>352.04530401664198</v>
      </c>
      <c r="BS98">
        <v>347.05386879135602</v>
      </c>
      <c r="BT98">
        <v>346.775256257357</v>
      </c>
      <c r="BU98">
        <v>347.362343730465</v>
      </c>
      <c r="BV98">
        <v>355.58585716386398</v>
      </c>
      <c r="BW98">
        <v>350.25671695814998</v>
      </c>
      <c r="BX98">
        <v>351.46978576044802</v>
      </c>
      <c r="BY98">
        <v>350.91773328426598</v>
      </c>
      <c r="BZ98">
        <v>344.98765208859697</v>
      </c>
      <c r="CA98">
        <v>343.85190338626597</v>
      </c>
      <c r="CB98">
        <v>350.55541390974997</v>
      </c>
      <c r="CC98">
        <v>354.41521569616299</v>
      </c>
      <c r="CD98">
        <v>352.55271960472197</v>
      </c>
    </row>
    <row r="99" spans="1:82" x14ac:dyDescent="0.25">
      <c r="A99">
        <v>23.3110814419225</v>
      </c>
      <c r="B99">
        <v>363.75248204872503</v>
      </c>
      <c r="C99">
        <v>355.81992286432398</v>
      </c>
      <c r="D99">
        <v>352.480322294605</v>
      </c>
      <c r="E99">
        <v>357.916009908283</v>
      </c>
      <c r="F99">
        <v>356.01322363107198</v>
      </c>
      <c r="G99">
        <v>358.57064684124703</v>
      </c>
      <c r="H99">
        <v>354.05153159070602</v>
      </c>
      <c r="I99">
        <v>359.49829996331903</v>
      </c>
      <c r="J99">
        <v>355.81385125024798</v>
      </c>
      <c r="K99">
        <v>357.44786418764602</v>
      </c>
      <c r="L99">
        <v>362.95350947804002</v>
      </c>
      <c r="M99">
        <v>365.063081803042</v>
      </c>
      <c r="N99">
        <v>351.69463251133999</v>
      </c>
      <c r="O99">
        <v>345.63121348552198</v>
      </c>
      <c r="P99">
        <v>340.55815164321899</v>
      </c>
      <c r="Q99">
        <v>344.59267710981499</v>
      </c>
      <c r="R99">
        <v>340.98936968525402</v>
      </c>
      <c r="S99">
        <v>348.77852903528901</v>
      </c>
      <c r="T99">
        <v>336.70083753255398</v>
      </c>
      <c r="U99">
        <v>343.11562325803499</v>
      </c>
      <c r="V99">
        <v>335.65818067522798</v>
      </c>
      <c r="W99">
        <v>346.91498742109798</v>
      </c>
      <c r="X99">
        <v>336.09134056259802</v>
      </c>
      <c r="Y99">
        <v>340.26040094520602</v>
      </c>
      <c r="Z99">
        <v>341.55126683361601</v>
      </c>
      <c r="AA99">
        <v>352.98765764711101</v>
      </c>
      <c r="AB99">
        <v>339.88320231221297</v>
      </c>
      <c r="AC99">
        <v>337.850999034675</v>
      </c>
      <c r="AD99">
        <v>341.43801765255699</v>
      </c>
      <c r="AE99">
        <v>346.41431305688099</v>
      </c>
      <c r="AF99">
        <v>345.70231427497498</v>
      </c>
      <c r="AG99">
        <v>340.45306767644701</v>
      </c>
      <c r="AH99">
        <v>345.91240236259398</v>
      </c>
      <c r="AI99">
        <v>334.77932305906501</v>
      </c>
      <c r="AJ99">
        <v>337.12805092436702</v>
      </c>
      <c r="AK99">
        <v>334.09132285611997</v>
      </c>
      <c r="AL99">
        <v>339.05817501148402</v>
      </c>
      <c r="AM99">
        <v>349.62941366736499</v>
      </c>
      <c r="AN99">
        <v>335.86861967069001</v>
      </c>
      <c r="AO99">
        <v>346.76033603254399</v>
      </c>
      <c r="AP99">
        <v>338.60134499547303</v>
      </c>
      <c r="AQ99">
        <v>336.69548803215901</v>
      </c>
      <c r="AR99">
        <v>337.46482942446102</v>
      </c>
      <c r="AS99">
        <v>339.38370589049998</v>
      </c>
      <c r="AT99">
        <v>339.76233371917601</v>
      </c>
      <c r="AU99">
        <v>349.19622753524197</v>
      </c>
      <c r="AV99">
        <v>336.481191329468</v>
      </c>
      <c r="AW99">
        <v>335.60226486603</v>
      </c>
      <c r="AX99">
        <v>334.98897746717302</v>
      </c>
      <c r="AY99">
        <v>349.139540846947</v>
      </c>
      <c r="AZ99">
        <v>348.262554013596</v>
      </c>
      <c r="BA99">
        <v>348.34529994326698</v>
      </c>
      <c r="BB99">
        <v>341.980537429582</v>
      </c>
      <c r="BC99">
        <v>348.95353187653899</v>
      </c>
      <c r="BD99">
        <v>335.64925284519501</v>
      </c>
      <c r="BE99">
        <v>345.786465440641</v>
      </c>
      <c r="BF99">
        <v>342.15762726231497</v>
      </c>
      <c r="BG99">
        <v>342.30373954441001</v>
      </c>
      <c r="BH99">
        <v>345.30316771845798</v>
      </c>
      <c r="BI99">
        <v>335.65747862263601</v>
      </c>
      <c r="BJ99">
        <v>333.96722013631302</v>
      </c>
      <c r="BK99">
        <v>332.66261910377199</v>
      </c>
      <c r="BL99">
        <v>332.496671818572</v>
      </c>
      <c r="BM99">
        <v>331.063966495621</v>
      </c>
      <c r="BN99">
        <v>335.37685493395497</v>
      </c>
      <c r="BO99">
        <v>342.74330440127397</v>
      </c>
      <c r="BP99">
        <v>340.385291654063</v>
      </c>
      <c r="BQ99">
        <v>344.80917213224001</v>
      </c>
      <c r="BR99">
        <v>353.12830734525301</v>
      </c>
      <c r="BS99">
        <v>347.987883566476</v>
      </c>
      <c r="BT99">
        <v>347.433316837066</v>
      </c>
      <c r="BU99">
        <v>348.87150898618597</v>
      </c>
      <c r="BV99">
        <v>353.88989250298499</v>
      </c>
      <c r="BW99">
        <v>352.07661994907397</v>
      </c>
      <c r="BX99">
        <v>349.18787965529401</v>
      </c>
      <c r="BY99">
        <v>349.49129051953003</v>
      </c>
      <c r="BZ99">
        <v>348.30889022346202</v>
      </c>
      <c r="CA99">
        <v>344.50447369325599</v>
      </c>
      <c r="CB99">
        <v>348.61126459154798</v>
      </c>
      <c r="CC99">
        <v>354.953543520366</v>
      </c>
      <c r="CD99">
        <v>351.57045343386699</v>
      </c>
    </row>
    <row r="100" spans="1:82" x14ac:dyDescent="0.25">
      <c r="A100">
        <v>23.551401869158799</v>
      </c>
      <c r="B100">
        <v>361.88418983280002</v>
      </c>
      <c r="C100">
        <v>357.37325485360498</v>
      </c>
      <c r="D100">
        <v>350.70471340385097</v>
      </c>
      <c r="E100">
        <v>357.08466855396</v>
      </c>
      <c r="F100">
        <v>360.94573037315701</v>
      </c>
      <c r="G100">
        <v>359.191438302763</v>
      </c>
      <c r="H100">
        <v>352.37832500798697</v>
      </c>
      <c r="I100">
        <v>358.85750795304699</v>
      </c>
      <c r="J100">
        <v>354.133000530245</v>
      </c>
      <c r="K100">
        <v>354.32815601413301</v>
      </c>
      <c r="L100">
        <v>363.33165010133098</v>
      </c>
      <c r="M100">
        <v>362.24687205236302</v>
      </c>
      <c r="N100">
        <v>356.45447672002899</v>
      </c>
      <c r="O100">
        <v>346.320916834206</v>
      </c>
      <c r="P100">
        <v>343.70256371471299</v>
      </c>
      <c r="Q100">
        <v>344.004721455371</v>
      </c>
      <c r="R100">
        <v>338.41843727653298</v>
      </c>
      <c r="S100">
        <v>346.62694828465101</v>
      </c>
      <c r="T100">
        <v>339.37662541811301</v>
      </c>
      <c r="U100">
        <v>344.32672130708499</v>
      </c>
      <c r="V100">
        <v>337.06425825398401</v>
      </c>
      <c r="W100">
        <v>344.785042352429</v>
      </c>
      <c r="X100">
        <v>340.96942922360302</v>
      </c>
      <c r="Y100">
        <v>341.66464898790298</v>
      </c>
      <c r="Z100">
        <v>338.31662130146498</v>
      </c>
      <c r="AA100">
        <v>356.62565979202401</v>
      </c>
      <c r="AB100">
        <v>340.07976940470797</v>
      </c>
      <c r="AC100">
        <v>338.83990506742498</v>
      </c>
      <c r="AD100">
        <v>339.01095122595899</v>
      </c>
      <c r="AE100">
        <v>345.99542452527402</v>
      </c>
      <c r="AF100">
        <v>347.62945096350501</v>
      </c>
      <c r="AG100">
        <v>341.96482234565599</v>
      </c>
      <c r="AH100">
        <v>345.90488133129702</v>
      </c>
      <c r="AI100">
        <v>335.68864826221198</v>
      </c>
      <c r="AJ100">
        <v>335.71248327963099</v>
      </c>
      <c r="AK100">
        <v>335.47465130987803</v>
      </c>
      <c r="AL100">
        <v>339.45843675201399</v>
      </c>
      <c r="AM100">
        <v>349.91312086648099</v>
      </c>
      <c r="AN100">
        <v>338.225590749871</v>
      </c>
      <c r="AO100">
        <v>347.40133202629698</v>
      </c>
      <c r="AP100">
        <v>338.34826802757101</v>
      </c>
      <c r="AQ100">
        <v>336.45523786421199</v>
      </c>
      <c r="AR100">
        <v>334.59517305159602</v>
      </c>
      <c r="AS100">
        <v>334.66973730044202</v>
      </c>
      <c r="AT100">
        <v>339.73948634540699</v>
      </c>
      <c r="AU100">
        <v>350.31302969378203</v>
      </c>
      <c r="AV100">
        <v>339.90903653175701</v>
      </c>
      <c r="AW100">
        <v>339.07344299944498</v>
      </c>
      <c r="AX100">
        <v>337.42960339822503</v>
      </c>
      <c r="AY100">
        <v>349.98170704611903</v>
      </c>
      <c r="AZ100">
        <v>349.45050862536402</v>
      </c>
      <c r="BA100">
        <v>347.06884288690799</v>
      </c>
      <c r="BB100">
        <v>345.96693708450198</v>
      </c>
      <c r="BC100">
        <v>351.43100555861002</v>
      </c>
      <c r="BD100">
        <v>339.996858393938</v>
      </c>
      <c r="BE100">
        <v>348.17334977381</v>
      </c>
      <c r="BF100">
        <v>342.73173631402199</v>
      </c>
      <c r="BG100">
        <v>344.36261984509201</v>
      </c>
      <c r="BH100">
        <v>343.47202183532897</v>
      </c>
      <c r="BI100">
        <v>340.66550486953599</v>
      </c>
      <c r="BJ100">
        <v>333.49715014745499</v>
      </c>
      <c r="BK100">
        <v>333.94630962879899</v>
      </c>
      <c r="BL100">
        <v>335.82672575713099</v>
      </c>
      <c r="BM100">
        <v>331.36162744042502</v>
      </c>
      <c r="BN100">
        <v>338.50445649324701</v>
      </c>
      <c r="BO100">
        <v>342.53487237159999</v>
      </c>
      <c r="BP100">
        <v>345.54205669659302</v>
      </c>
      <c r="BQ100">
        <v>342.01579540060101</v>
      </c>
      <c r="BR100">
        <v>353.65960051221799</v>
      </c>
      <c r="BS100">
        <v>346.96379378407499</v>
      </c>
      <c r="BT100">
        <v>348.54308768329298</v>
      </c>
      <c r="BU100">
        <v>347.66036486991902</v>
      </c>
      <c r="BV100">
        <v>355.09340822322901</v>
      </c>
      <c r="BW100">
        <v>356.92971355507802</v>
      </c>
      <c r="BX100">
        <v>350.90111417885299</v>
      </c>
      <c r="BY100">
        <v>350.266136378662</v>
      </c>
      <c r="BZ100">
        <v>348.427306951643</v>
      </c>
      <c r="CA100">
        <v>346.90286396540301</v>
      </c>
      <c r="CB100">
        <v>347.95977141005397</v>
      </c>
      <c r="CC100">
        <v>356.31501549357</v>
      </c>
      <c r="CD100">
        <v>348.180887707583</v>
      </c>
    </row>
    <row r="101" spans="1:82" x14ac:dyDescent="0.25">
      <c r="A101">
        <v>23.7917222963951</v>
      </c>
      <c r="B101">
        <v>359.22574556384097</v>
      </c>
      <c r="C101">
        <v>356.57619289010103</v>
      </c>
      <c r="D101">
        <v>351.33304133114501</v>
      </c>
      <c r="E101">
        <v>357.78261368451598</v>
      </c>
      <c r="F101">
        <v>361.46480897813899</v>
      </c>
      <c r="G101">
        <v>359.293682180715</v>
      </c>
      <c r="H101">
        <v>354.16780651900501</v>
      </c>
      <c r="I101">
        <v>356.78001844614198</v>
      </c>
      <c r="J101">
        <v>349.97127535085701</v>
      </c>
      <c r="K101">
        <v>352.35958164661702</v>
      </c>
      <c r="L101">
        <v>363.73543938407602</v>
      </c>
      <c r="M101">
        <v>358.37907235140102</v>
      </c>
      <c r="N101">
        <v>356.23619978209501</v>
      </c>
      <c r="O101">
        <v>348.81270361771999</v>
      </c>
      <c r="P101">
        <v>343.48778080707899</v>
      </c>
      <c r="Q101">
        <v>344.04212127833301</v>
      </c>
      <c r="R101">
        <v>340.02136574817303</v>
      </c>
      <c r="S101">
        <v>347.830963639598</v>
      </c>
      <c r="T101">
        <v>340.72227906986302</v>
      </c>
      <c r="U101">
        <v>345.88422725542699</v>
      </c>
      <c r="V101">
        <v>337.84239440211599</v>
      </c>
      <c r="W101">
        <v>342.18932603262198</v>
      </c>
      <c r="X101">
        <v>343.462379690018</v>
      </c>
      <c r="Y101">
        <v>344.43255118202597</v>
      </c>
      <c r="Z101">
        <v>338.44685483407301</v>
      </c>
      <c r="AA101">
        <v>357.49349005348398</v>
      </c>
      <c r="AB101">
        <v>339.99428936534298</v>
      </c>
      <c r="AC101">
        <v>340.168950612304</v>
      </c>
      <c r="AD101">
        <v>340.59933300283802</v>
      </c>
      <c r="AE101">
        <v>345.49574639033199</v>
      </c>
      <c r="AF101">
        <v>346.13937209379998</v>
      </c>
      <c r="AG101">
        <v>342.542305496967</v>
      </c>
      <c r="AH101">
        <v>344.707019027336</v>
      </c>
      <c r="AI101">
        <v>337.45080836167199</v>
      </c>
      <c r="AJ101">
        <v>336.78199643235598</v>
      </c>
      <c r="AK101">
        <v>334.76374282732502</v>
      </c>
      <c r="AL101">
        <v>336.249217046414</v>
      </c>
      <c r="AM101">
        <v>350.79532052034898</v>
      </c>
      <c r="AN101">
        <v>338.96511024941901</v>
      </c>
      <c r="AO101">
        <v>348.398427832393</v>
      </c>
      <c r="AP101">
        <v>336.47106380991897</v>
      </c>
      <c r="AQ101">
        <v>334.932890392621</v>
      </c>
      <c r="AR101">
        <v>333.54323023535198</v>
      </c>
      <c r="AS101">
        <v>331.87950497366597</v>
      </c>
      <c r="AT101">
        <v>342.75650712650798</v>
      </c>
      <c r="AU101">
        <v>349.95808272475898</v>
      </c>
      <c r="AV101">
        <v>341.78994483337999</v>
      </c>
      <c r="AW101">
        <v>342.06821388510798</v>
      </c>
      <c r="AX101">
        <v>340.10389078541198</v>
      </c>
      <c r="AY101">
        <v>348.72103139829198</v>
      </c>
      <c r="AZ101">
        <v>349.45150125285898</v>
      </c>
      <c r="BA101">
        <v>343.44589688743298</v>
      </c>
      <c r="BB101">
        <v>344.07636111475801</v>
      </c>
      <c r="BC101">
        <v>354.894115306819</v>
      </c>
      <c r="BD101">
        <v>342.40126929872503</v>
      </c>
      <c r="BE101">
        <v>346.33928974777302</v>
      </c>
      <c r="BF101">
        <v>340.307563210463</v>
      </c>
      <c r="BG101">
        <v>345.64799822923197</v>
      </c>
      <c r="BH101">
        <v>340.80530007937</v>
      </c>
      <c r="BI101">
        <v>343.597038662937</v>
      </c>
      <c r="BJ101">
        <v>334.548629797091</v>
      </c>
      <c r="BK101">
        <v>335.34517118273601</v>
      </c>
      <c r="BL101">
        <v>334.81011178960898</v>
      </c>
      <c r="BM101">
        <v>333.217186223765</v>
      </c>
      <c r="BN101">
        <v>338.47625874211099</v>
      </c>
      <c r="BO101">
        <v>342.13621872459299</v>
      </c>
      <c r="BP101">
        <v>347.76384066596199</v>
      </c>
      <c r="BQ101">
        <v>341.11862893662197</v>
      </c>
      <c r="BR101">
        <v>354.78293173885498</v>
      </c>
      <c r="BS101">
        <v>348.30144623392499</v>
      </c>
      <c r="BT101">
        <v>350.86804841806702</v>
      </c>
      <c r="BU101">
        <v>349.544157857595</v>
      </c>
      <c r="BV101">
        <v>354.64903995927</v>
      </c>
      <c r="BW101">
        <v>356.21784295402898</v>
      </c>
      <c r="BX101">
        <v>352.156402115746</v>
      </c>
      <c r="BY101">
        <v>350.72350897899702</v>
      </c>
      <c r="BZ101">
        <v>347.31010375116</v>
      </c>
      <c r="CA101">
        <v>347.78609608974699</v>
      </c>
      <c r="CB101">
        <v>345.84198127657902</v>
      </c>
      <c r="CC101">
        <v>355.33323577389399</v>
      </c>
      <c r="CD101">
        <v>349.428153443604</v>
      </c>
    </row>
    <row r="102" spans="1:82" x14ac:dyDescent="0.25">
      <c r="A102">
        <v>24.032042723631498</v>
      </c>
      <c r="B102">
        <v>357.79170476056998</v>
      </c>
      <c r="C102">
        <v>355.501278710669</v>
      </c>
      <c r="D102">
        <v>351.53670581818</v>
      </c>
      <c r="E102">
        <v>358.99590210615798</v>
      </c>
      <c r="F102">
        <v>359.424685739447</v>
      </c>
      <c r="G102">
        <v>358.430931596204</v>
      </c>
      <c r="H102">
        <v>354.44900691359601</v>
      </c>
      <c r="I102">
        <v>355.10953299385801</v>
      </c>
      <c r="J102">
        <v>348.52902459492702</v>
      </c>
      <c r="K102">
        <v>353.823683152417</v>
      </c>
      <c r="L102">
        <v>361.93299149141501</v>
      </c>
      <c r="M102">
        <v>357.75584968755498</v>
      </c>
      <c r="N102">
        <v>357.20450813374299</v>
      </c>
      <c r="O102">
        <v>349.04349075531502</v>
      </c>
      <c r="P102">
        <v>341.19290435656598</v>
      </c>
      <c r="Q102">
        <v>342.38316559079101</v>
      </c>
      <c r="R102">
        <v>339.44691285551897</v>
      </c>
      <c r="S102">
        <v>348.030408467744</v>
      </c>
      <c r="T102">
        <v>338.560488055934</v>
      </c>
      <c r="U102">
        <v>346.04811679688299</v>
      </c>
      <c r="V102">
        <v>336.27115025187601</v>
      </c>
      <c r="W102">
        <v>343.31358107649498</v>
      </c>
      <c r="X102">
        <v>345.67991284216703</v>
      </c>
      <c r="Y102">
        <v>343.83112798708902</v>
      </c>
      <c r="Z102">
        <v>339.444087794947</v>
      </c>
      <c r="AA102">
        <v>356.768120523167</v>
      </c>
      <c r="AB102">
        <v>338.66858993384801</v>
      </c>
      <c r="AC102">
        <v>339.74425557403703</v>
      </c>
      <c r="AD102">
        <v>338.85428864193301</v>
      </c>
      <c r="AE102">
        <v>344.715260111612</v>
      </c>
      <c r="AF102">
        <v>346.922375172817</v>
      </c>
      <c r="AG102">
        <v>342.91702338746899</v>
      </c>
      <c r="AH102">
        <v>342.161837174624</v>
      </c>
      <c r="AI102">
        <v>337.54488312646998</v>
      </c>
      <c r="AJ102">
        <v>334.23496091769999</v>
      </c>
      <c r="AK102">
        <v>333.33868353785499</v>
      </c>
      <c r="AL102">
        <v>335.92538332505001</v>
      </c>
      <c r="AM102">
        <v>349.79817809603799</v>
      </c>
      <c r="AN102">
        <v>340.06343230143</v>
      </c>
      <c r="AO102">
        <v>347.57126424445698</v>
      </c>
      <c r="AP102">
        <v>336.687568554427</v>
      </c>
      <c r="AQ102">
        <v>334.97827025044802</v>
      </c>
      <c r="AR102">
        <v>330.05679995611598</v>
      </c>
      <c r="AS102">
        <v>333.48900399463298</v>
      </c>
      <c r="AT102">
        <v>342.44981593846899</v>
      </c>
      <c r="AU102">
        <v>347.599545443262</v>
      </c>
      <c r="AV102">
        <v>343.72347128349298</v>
      </c>
      <c r="AW102">
        <v>343.33466710222802</v>
      </c>
      <c r="AX102">
        <v>341.63634032320903</v>
      </c>
      <c r="AY102">
        <v>345.18705526640298</v>
      </c>
      <c r="AZ102">
        <v>352.11164797269703</v>
      </c>
      <c r="BA102">
        <v>341.23387498020799</v>
      </c>
      <c r="BB102">
        <v>342.20703696124599</v>
      </c>
      <c r="BC102">
        <v>353.87422299757401</v>
      </c>
      <c r="BD102">
        <v>340.30414978735899</v>
      </c>
      <c r="BE102">
        <v>345.93061664325398</v>
      </c>
      <c r="BF102">
        <v>340.42517399320002</v>
      </c>
      <c r="BG102">
        <v>343.45993704599903</v>
      </c>
      <c r="BH102">
        <v>342.41981355777102</v>
      </c>
      <c r="BI102">
        <v>344.868045387866</v>
      </c>
      <c r="BJ102">
        <v>332.41845420532201</v>
      </c>
      <c r="BK102">
        <v>336.71559895356501</v>
      </c>
      <c r="BL102">
        <v>335.76115510731103</v>
      </c>
      <c r="BM102">
        <v>332.14580525082602</v>
      </c>
      <c r="BN102">
        <v>336.51052038047698</v>
      </c>
      <c r="BO102">
        <v>342.91045222568698</v>
      </c>
      <c r="BP102">
        <v>349.28832064380998</v>
      </c>
      <c r="BQ102">
        <v>341.44491941079002</v>
      </c>
      <c r="BR102">
        <v>355.14231968507499</v>
      </c>
      <c r="BS102">
        <v>348.744913797837</v>
      </c>
      <c r="BT102">
        <v>352.64545442673102</v>
      </c>
      <c r="BU102">
        <v>349.549470447207</v>
      </c>
      <c r="BV102">
        <v>356.77038438511499</v>
      </c>
      <c r="BW102">
        <v>354.909995657053</v>
      </c>
      <c r="BX102">
        <v>352.93415934577899</v>
      </c>
      <c r="BY102">
        <v>351.52447817706201</v>
      </c>
      <c r="BZ102">
        <v>349.71496706983999</v>
      </c>
      <c r="CA102">
        <v>348.75009183261</v>
      </c>
      <c r="CB102">
        <v>344.09118084585901</v>
      </c>
      <c r="CC102">
        <v>353.13506999414199</v>
      </c>
      <c r="CD102">
        <v>351.98514779786001</v>
      </c>
    </row>
    <row r="103" spans="1:82" x14ac:dyDescent="0.25">
      <c r="A103">
        <v>24.2723631508678</v>
      </c>
      <c r="B103">
        <v>354.65686512677399</v>
      </c>
      <c r="C103">
        <v>356.71500451295401</v>
      </c>
      <c r="D103">
        <v>350.95983325318599</v>
      </c>
      <c r="E103">
        <v>358.64812521955298</v>
      </c>
      <c r="F103">
        <v>356.52151438329997</v>
      </c>
      <c r="G103">
        <v>355.19131873676503</v>
      </c>
      <c r="H103">
        <v>355.40319066056497</v>
      </c>
      <c r="I103">
        <v>352.29042432059202</v>
      </c>
      <c r="J103">
        <v>348.53460365997302</v>
      </c>
      <c r="K103">
        <v>355.399346938858</v>
      </c>
      <c r="L103">
        <v>357.905004670062</v>
      </c>
      <c r="M103">
        <v>357.55777972327502</v>
      </c>
      <c r="N103">
        <v>356.75162155902899</v>
      </c>
      <c r="O103">
        <v>347.79743954024099</v>
      </c>
      <c r="P103">
        <v>341.70072848106798</v>
      </c>
      <c r="Q103">
        <v>344.79638687837303</v>
      </c>
      <c r="R103">
        <v>338.15020829425998</v>
      </c>
      <c r="S103">
        <v>346.89203112411798</v>
      </c>
      <c r="T103">
        <v>337.09381979565501</v>
      </c>
      <c r="U103">
        <v>343.60290395826001</v>
      </c>
      <c r="V103">
        <v>338.82381031983601</v>
      </c>
      <c r="W103">
        <v>343.77435408274602</v>
      </c>
      <c r="X103">
        <v>348.80341453559498</v>
      </c>
      <c r="Y103">
        <v>343.304110637196</v>
      </c>
      <c r="Z103">
        <v>343.03092870753801</v>
      </c>
      <c r="AA103">
        <v>356.79189384964599</v>
      </c>
      <c r="AB103">
        <v>340.34978210591203</v>
      </c>
      <c r="AC103">
        <v>340.81575168760901</v>
      </c>
      <c r="AD103">
        <v>336.70958654873499</v>
      </c>
      <c r="AE103">
        <v>342.70784452553602</v>
      </c>
      <c r="AF103">
        <v>345.468172481306</v>
      </c>
      <c r="AG103">
        <v>342.802997134149</v>
      </c>
      <c r="AH103">
        <v>339.14483552078798</v>
      </c>
      <c r="AI103">
        <v>338.492710763508</v>
      </c>
      <c r="AJ103">
        <v>335.52278602607799</v>
      </c>
      <c r="AK103">
        <v>332.91931663363101</v>
      </c>
      <c r="AL103">
        <v>336.075609596297</v>
      </c>
      <c r="AM103">
        <v>351.20053625104498</v>
      </c>
      <c r="AN103">
        <v>339.918424480206</v>
      </c>
      <c r="AO103">
        <v>343.58609171015303</v>
      </c>
      <c r="AP103">
        <v>339.582241470057</v>
      </c>
      <c r="AQ103">
        <v>334.05778310392498</v>
      </c>
      <c r="AR103">
        <v>327.14988215430998</v>
      </c>
      <c r="AS103">
        <v>332.343085083132</v>
      </c>
      <c r="AT103">
        <v>341.31630609972598</v>
      </c>
      <c r="AU103">
        <v>341.24923688941197</v>
      </c>
      <c r="AV103">
        <v>343.12983700282098</v>
      </c>
      <c r="AW103">
        <v>345.89178970336798</v>
      </c>
      <c r="AX103">
        <v>341.416605307547</v>
      </c>
      <c r="AY103">
        <v>343.941707721113</v>
      </c>
      <c r="AZ103">
        <v>348.39141201721299</v>
      </c>
      <c r="BA103">
        <v>337.632790032586</v>
      </c>
      <c r="BB103">
        <v>341.34221760631499</v>
      </c>
      <c r="BC103">
        <v>351.58174724793002</v>
      </c>
      <c r="BD103">
        <v>340.23794444251303</v>
      </c>
      <c r="BE103">
        <v>344.13850866867602</v>
      </c>
      <c r="BF103">
        <v>345.64397288541397</v>
      </c>
      <c r="BG103">
        <v>342.85018253785603</v>
      </c>
      <c r="BH103">
        <v>342.755584160024</v>
      </c>
      <c r="BI103">
        <v>344.30307350881498</v>
      </c>
      <c r="BJ103">
        <v>332.39335783847997</v>
      </c>
      <c r="BK103">
        <v>335.92441866954499</v>
      </c>
      <c r="BL103">
        <v>335.81693147190703</v>
      </c>
      <c r="BM103">
        <v>331.66834337885001</v>
      </c>
      <c r="BN103">
        <v>334.841736529304</v>
      </c>
      <c r="BO103">
        <v>342.59669314457602</v>
      </c>
      <c r="BP103">
        <v>349.16513077992602</v>
      </c>
      <c r="BQ103">
        <v>343.05938350113303</v>
      </c>
      <c r="BR103">
        <v>354.27202937116499</v>
      </c>
      <c r="BS103">
        <v>349.59349737510797</v>
      </c>
      <c r="BT103">
        <v>354.33043161417498</v>
      </c>
      <c r="BU103">
        <v>348.33737657175197</v>
      </c>
      <c r="BV103">
        <v>359.21922318630698</v>
      </c>
      <c r="BW103">
        <v>351.61449017250999</v>
      </c>
      <c r="BX103">
        <v>354.48859212859099</v>
      </c>
      <c r="BY103">
        <v>354.28950123031399</v>
      </c>
      <c r="BZ103">
        <v>353.25170752215098</v>
      </c>
      <c r="CA103">
        <v>351.80239195623898</v>
      </c>
      <c r="CB103">
        <v>344.15351287860301</v>
      </c>
      <c r="CC103">
        <v>352.03066640344599</v>
      </c>
      <c r="CD103">
        <v>348.32443535353099</v>
      </c>
    </row>
    <row r="104" spans="1:82" x14ac:dyDescent="0.25">
      <c r="A104">
        <v>24.512683578104099</v>
      </c>
      <c r="B104">
        <v>352.88888997947902</v>
      </c>
      <c r="C104">
        <v>357.87015238417001</v>
      </c>
      <c r="D104">
        <v>348.67618114913802</v>
      </c>
      <c r="E104">
        <v>356.44692307095801</v>
      </c>
      <c r="F104">
        <v>353.812336219055</v>
      </c>
      <c r="G104">
        <v>352.268260825563</v>
      </c>
      <c r="H104">
        <v>357.57962381661599</v>
      </c>
      <c r="I104">
        <v>350.05859261262299</v>
      </c>
      <c r="J104">
        <v>347.71502263145697</v>
      </c>
      <c r="K104">
        <v>353.09252118657798</v>
      </c>
      <c r="L104">
        <v>353.92769284258299</v>
      </c>
      <c r="M104">
        <v>353.70275039648601</v>
      </c>
      <c r="N104">
        <v>357.12463266485202</v>
      </c>
      <c r="O104">
        <v>349.43175064963498</v>
      </c>
      <c r="P104">
        <v>340.138633068795</v>
      </c>
      <c r="Q104">
        <v>346.69874892065098</v>
      </c>
      <c r="R104">
        <v>336.905898716298</v>
      </c>
      <c r="S104">
        <v>348.21792105043602</v>
      </c>
      <c r="T104">
        <v>338.11480848012502</v>
      </c>
      <c r="U104">
        <v>344.77146031957699</v>
      </c>
      <c r="V104">
        <v>338.57661265358502</v>
      </c>
      <c r="W104">
        <v>338.42736790754901</v>
      </c>
      <c r="X104">
        <v>350.52805320198502</v>
      </c>
      <c r="Y104">
        <v>341.86000778407998</v>
      </c>
      <c r="Z104">
        <v>340.03842545821601</v>
      </c>
      <c r="AA104">
        <v>351.51289201883401</v>
      </c>
      <c r="AB104">
        <v>341.96197480784798</v>
      </c>
      <c r="AC104">
        <v>340.97760248695198</v>
      </c>
      <c r="AD104">
        <v>335.65791535099402</v>
      </c>
      <c r="AE104">
        <v>339.13753092842597</v>
      </c>
      <c r="AF104">
        <v>343.91291315849497</v>
      </c>
      <c r="AG104">
        <v>343.10187668897902</v>
      </c>
      <c r="AH104">
        <v>336.195805824339</v>
      </c>
      <c r="AI104">
        <v>340.52038866845197</v>
      </c>
      <c r="AJ104">
        <v>333.33958317624302</v>
      </c>
      <c r="AK104">
        <v>333.988444200537</v>
      </c>
      <c r="AL104">
        <v>335.83656804341399</v>
      </c>
      <c r="AM104">
        <v>349.11559995372801</v>
      </c>
      <c r="AN104">
        <v>342.55504111600601</v>
      </c>
      <c r="AO104">
        <v>344.23499579704497</v>
      </c>
      <c r="AP104">
        <v>341.10221374755599</v>
      </c>
      <c r="AQ104">
        <v>335.02377743867999</v>
      </c>
      <c r="AR104">
        <v>325.33671581239201</v>
      </c>
      <c r="AS104">
        <v>332.60112600135301</v>
      </c>
      <c r="AT104">
        <v>342.19000011800802</v>
      </c>
      <c r="AU104">
        <v>338.03414039593298</v>
      </c>
      <c r="AV104">
        <v>344.24631468824902</v>
      </c>
      <c r="AW104">
        <v>346.55448188013702</v>
      </c>
      <c r="AX104">
        <v>344.56641184418902</v>
      </c>
      <c r="AY104">
        <v>342.18477706331998</v>
      </c>
      <c r="AZ104">
        <v>347.89949348834602</v>
      </c>
      <c r="BA104">
        <v>336.83896693644903</v>
      </c>
      <c r="BB104">
        <v>340.37060302566198</v>
      </c>
      <c r="BC104">
        <v>352.48643493537998</v>
      </c>
      <c r="BD104">
        <v>340.55361652492502</v>
      </c>
      <c r="BE104">
        <v>344.21009334507801</v>
      </c>
      <c r="BF104">
        <v>346.59400828735801</v>
      </c>
      <c r="BG104">
        <v>342.59645774654399</v>
      </c>
      <c r="BH104">
        <v>345.60007880203699</v>
      </c>
      <c r="BI104">
        <v>345.85209736898202</v>
      </c>
      <c r="BJ104">
        <v>333.726883997355</v>
      </c>
      <c r="BK104">
        <v>337.85893302752402</v>
      </c>
      <c r="BL104">
        <v>336.22292414225097</v>
      </c>
      <c r="BM104">
        <v>334.83910509906298</v>
      </c>
      <c r="BN104">
        <v>336.53786048934103</v>
      </c>
      <c r="BO104">
        <v>342.24611066407903</v>
      </c>
      <c r="BP104">
        <v>352.03739382143601</v>
      </c>
      <c r="BQ104">
        <v>345.52537687437899</v>
      </c>
      <c r="BR104">
        <v>354.10747756398001</v>
      </c>
      <c r="BS104">
        <v>348.60594724191401</v>
      </c>
      <c r="BT104">
        <v>354.86936691276702</v>
      </c>
      <c r="BU104">
        <v>347.78127017823698</v>
      </c>
      <c r="BV104">
        <v>362.56657675880399</v>
      </c>
      <c r="BW104">
        <v>352.15682512750402</v>
      </c>
      <c r="BX104">
        <v>355.64767502253898</v>
      </c>
      <c r="BY104">
        <v>357.52660221796299</v>
      </c>
      <c r="BZ104">
        <v>354.508310499262</v>
      </c>
      <c r="CA104">
        <v>349.36434347586402</v>
      </c>
      <c r="CB104">
        <v>345.71529747252299</v>
      </c>
      <c r="CC104">
        <v>349.53363242261401</v>
      </c>
      <c r="CD104">
        <v>350.03790852167901</v>
      </c>
    </row>
    <row r="105" spans="1:82" x14ac:dyDescent="0.25">
      <c r="A105">
        <v>24.753004005340401</v>
      </c>
      <c r="B105">
        <v>351.733697176215</v>
      </c>
      <c r="C105">
        <v>360.92643674302099</v>
      </c>
      <c r="D105">
        <v>348.06718252603201</v>
      </c>
      <c r="E105">
        <v>357.06317833309799</v>
      </c>
      <c r="F105">
        <v>356.89518585495699</v>
      </c>
      <c r="G105">
        <v>347.62346290870698</v>
      </c>
      <c r="H105">
        <v>359.16886097739598</v>
      </c>
      <c r="I105">
        <v>349.66297000707698</v>
      </c>
      <c r="J105">
        <v>349.55188423383697</v>
      </c>
      <c r="K105">
        <v>351.768873647889</v>
      </c>
      <c r="L105">
        <v>353.37027990755303</v>
      </c>
      <c r="M105">
        <v>353.09433541695199</v>
      </c>
      <c r="N105">
        <v>357.08735371788998</v>
      </c>
      <c r="O105">
        <v>348.18166485675499</v>
      </c>
      <c r="P105">
        <v>340.89494336154598</v>
      </c>
      <c r="Q105">
        <v>349.30807233264102</v>
      </c>
      <c r="R105">
        <v>336.96165778883301</v>
      </c>
      <c r="S105">
        <v>349.07929422279301</v>
      </c>
      <c r="T105">
        <v>340.34890968059602</v>
      </c>
      <c r="U105">
        <v>344.33498607266199</v>
      </c>
      <c r="V105">
        <v>337.55114624757903</v>
      </c>
      <c r="W105">
        <v>335.62831778005801</v>
      </c>
      <c r="X105">
        <v>350.43125920958801</v>
      </c>
      <c r="Y105">
        <v>340.79769071846698</v>
      </c>
      <c r="Z105">
        <v>339.43004005721201</v>
      </c>
      <c r="AA105">
        <v>349.24653099430702</v>
      </c>
      <c r="AB105">
        <v>345.17687999314302</v>
      </c>
      <c r="AC105">
        <v>341.23516857343799</v>
      </c>
      <c r="AD105">
        <v>338.31195333546998</v>
      </c>
      <c r="AE105">
        <v>340.05413167084799</v>
      </c>
      <c r="AF105">
        <v>344.41012240038202</v>
      </c>
      <c r="AG105">
        <v>344.02633923279802</v>
      </c>
      <c r="AH105">
        <v>334.95320553896499</v>
      </c>
      <c r="AI105">
        <v>344.31688199450599</v>
      </c>
      <c r="AJ105">
        <v>335.78798344258303</v>
      </c>
      <c r="AK105">
        <v>335.38819046297101</v>
      </c>
      <c r="AL105">
        <v>333.74715446179499</v>
      </c>
      <c r="AM105">
        <v>346.95174368286598</v>
      </c>
      <c r="AN105">
        <v>343.52062225194197</v>
      </c>
      <c r="AO105">
        <v>343.39356810782402</v>
      </c>
      <c r="AP105">
        <v>338.69907977231901</v>
      </c>
      <c r="AQ105">
        <v>334.07560531905199</v>
      </c>
      <c r="AR105">
        <v>322.82992230933399</v>
      </c>
      <c r="AS105">
        <v>327.96108350101798</v>
      </c>
      <c r="AT105">
        <v>341.19475197584597</v>
      </c>
      <c r="AU105">
        <v>334.43830036682903</v>
      </c>
      <c r="AV105">
        <v>345.34157847113801</v>
      </c>
      <c r="AW105">
        <v>348.39355627618198</v>
      </c>
      <c r="AX105">
        <v>349.94200902089602</v>
      </c>
      <c r="AY105">
        <v>340.33774198732999</v>
      </c>
      <c r="AZ105">
        <v>349.82161214977702</v>
      </c>
      <c r="BA105">
        <v>334.95683265484502</v>
      </c>
      <c r="BB105">
        <v>342.115087160884</v>
      </c>
      <c r="BC105">
        <v>352.25221680777798</v>
      </c>
      <c r="BD105">
        <v>340.42191849565</v>
      </c>
      <c r="BE105">
        <v>343.226828329802</v>
      </c>
      <c r="BF105">
        <v>345.88758045378302</v>
      </c>
      <c r="BG105">
        <v>344.98187170455998</v>
      </c>
      <c r="BH105">
        <v>346.167294121807</v>
      </c>
      <c r="BI105">
        <v>346.93562875135899</v>
      </c>
      <c r="BJ105">
        <v>334.70521501527901</v>
      </c>
      <c r="BK105">
        <v>338.31626578849199</v>
      </c>
      <c r="BL105">
        <v>339.19639293333603</v>
      </c>
      <c r="BM105">
        <v>335.38119774024699</v>
      </c>
      <c r="BN105">
        <v>337.802380703437</v>
      </c>
      <c r="BO105">
        <v>338.165271321072</v>
      </c>
      <c r="BP105">
        <v>352.64736171436101</v>
      </c>
      <c r="BQ105">
        <v>345.923388812148</v>
      </c>
      <c r="BR105">
        <v>352.66028892746999</v>
      </c>
      <c r="BS105">
        <v>346.62115101742501</v>
      </c>
      <c r="BT105">
        <v>354.02169578883297</v>
      </c>
      <c r="BU105">
        <v>347.17647542903802</v>
      </c>
      <c r="BV105">
        <v>360.97196004524</v>
      </c>
      <c r="BW105">
        <v>352.17168166518002</v>
      </c>
      <c r="BX105">
        <v>353.44524321101898</v>
      </c>
      <c r="BY105">
        <v>360.91923974188802</v>
      </c>
      <c r="BZ105">
        <v>352.84342825292401</v>
      </c>
      <c r="CA105">
        <v>350.53639736483899</v>
      </c>
      <c r="CB105">
        <v>348.87701791369</v>
      </c>
      <c r="CC105">
        <v>349.58391224274101</v>
      </c>
      <c r="CD105">
        <v>351.35056316280901</v>
      </c>
    </row>
    <row r="106" spans="1:82" x14ac:dyDescent="0.25">
      <c r="A106">
        <v>24.993324432576699</v>
      </c>
      <c r="B106">
        <v>350.81893985784097</v>
      </c>
      <c r="C106">
        <v>361.81991058376701</v>
      </c>
      <c r="D106">
        <v>346.69290038927102</v>
      </c>
      <c r="E106">
        <v>357.79973364138601</v>
      </c>
      <c r="F106">
        <v>357.313390998621</v>
      </c>
      <c r="G106">
        <v>347.05724729955699</v>
      </c>
      <c r="H106">
        <v>362.15932246173901</v>
      </c>
      <c r="I106">
        <v>346.768078683525</v>
      </c>
      <c r="J106">
        <v>350.30770078822002</v>
      </c>
      <c r="K106">
        <v>349.86365745847701</v>
      </c>
      <c r="L106">
        <v>356.10630074728402</v>
      </c>
      <c r="M106">
        <v>350.95091498131097</v>
      </c>
      <c r="N106">
        <v>355.13829806285599</v>
      </c>
      <c r="O106">
        <v>348.99710685718401</v>
      </c>
      <c r="P106">
        <v>341.32757171851802</v>
      </c>
      <c r="Q106">
        <v>351.04138082738098</v>
      </c>
      <c r="R106">
        <v>337.39054337031303</v>
      </c>
      <c r="S106">
        <v>347.12403908363302</v>
      </c>
      <c r="T106">
        <v>341.24243557921699</v>
      </c>
      <c r="U106">
        <v>344.037968888367</v>
      </c>
      <c r="V106">
        <v>337.05130939163899</v>
      </c>
      <c r="W106">
        <v>333.54662443356301</v>
      </c>
      <c r="X106">
        <v>348.44923738096799</v>
      </c>
      <c r="Y106">
        <v>342.484387367963</v>
      </c>
      <c r="Z106">
        <v>341.43402416784198</v>
      </c>
      <c r="AA106">
        <v>345.31726787980898</v>
      </c>
      <c r="AB106">
        <v>342.40605118362498</v>
      </c>
      <c r="AC106">
        <v>340.77394001246699</v>
      </c>
      <c r="AD106">
        <v>339.73993012854402</v>
      </c>
      <c r="AE106">
        <v>337.019380636959</v>
      </c>
      <c r="AF106">
        <v>341.428163597261</v>
      </c>
      <c r="AG106">
        <v>343.23540212888599</v>
      </c>
      <c r="AH106">
        <v>332.31490757632298</v>
      </c>
      <c r="AI106">
        <v>348.17602084740901</v>
      </c>
      <c r="AJ106">
        <v>337.83893419825802</v>
      </c>
      <c r="AK106">
        <v>339.54789723891002</v>
      </c>
      <c r="AL106">
        <v>332.95675962732702</v>
      </c>
      <c r="AM106">
        <v>343.07476359242003</v>
      </c>
      <c r="AN106">
        <v>346.17586251793699</v>
      </c>
      <c r="AO106">
        <v>343.17077136380101</v>
      </c>
      <c r="AP106">
        <v>338.23744250005598</v>
      </c>
      <c r="AQ106">
        <v>334.26850481244998</v>
      </c>
      <c r="AR106">
        <v>322.68656092979899</v>
      </c>
      <c r="AS106">
        <v>327.53069118218298</v>
      </c>
      <c r="AT106">
        <v>346.11879036388399</v>
      </c>
      <c r="AU106">
        <v>333.78691964426503</v>
      </c>
      <c r="AV106">
        <v>347.915448270252</v>
      </c>
      <c r="AW106">
        <v>351.89248939451198</v>
      </c>
      <c r="AX106">
        <v>348.899757191182</v>
      </c>
      <c r="AY106">
        <v>339.50651806719497</v>
      </c>
      <c r="AZ106">
        <v>349.25362505899301</v>
      </c>
      <c r="BA106">
        <v>333.89810073087398</v>
      </c>
      <c r="BB106">
        <v>342.10273587311002</v>
      </c>
      <c r="BC106">
        <v>350.84617823941397</v>
      </c>
      <c r="BD106">
        <v>340.70884073967397</v>
      </c>
      <c r="BE106">
        <v>342.07590280972698</v>
      </c>
      <c r="BF106">
        <v>343.42154557741202</v>
      </c>
      <c r="BG106">
        <v>345.63078957004097</v>
      </c>
      <c r="BH106">
        <v>346.78322428709401</v>
      </c>
      <c r="BI106">
        <v>344.10657595789598</v>
      </c>
      <c r="BJ106">
        <v>336.05281241944698</v>
      </c>
      <c r="BK106">
        <v>341.10898032425399</v>
      </c>
      <c r="BL106">
        <v>338.28591955515498</v>
      </c>
      <c r="BM106">
        <v>336.20732232193097</v>
      </c>
      <c r="BN106">
        <v>340.80790329255399</v>
      </c>
      <c r="BO106">
        <v>336.33703409172898</v>
      </c>
      <c r="BP106">
        <v>354.37620226842199</v>
      </c>
      <c r="BQ106">
        <v>347.16096235173399</v>
      </c>
      <c r="BR106">
        <v>348.70565076305797</v>
      </c>
      <c r="BS106">
        <v>342.86026460254902</v>
      </c>
      <c r="BT106">
        <v>352.14723184381398</v>
      </c>
      <c r="BU106">
        <v>346.697412374588</v>
      </c>
      <c r="BV106">
        <v>360.561887142594</v>
      </c>
      <c r="BW106">
        <v>352.88911687430902</v>
      </c>
      <c r="BX106">
        <v>350.700659688153</v>
      </c>
      <c r="BY106">
        <v>360.90838123760699</v>
      </c>
      <c r="BZ106">
        <v>350.585491280658</v>
      </c>
      <c r="CA106">
        <v>351.12612622196298</v>
      </c>
      <c r="CB106">
        <v>349.90892534927298</v>
      </c>
      <c r="CC106">
        <v>346.23703218212501</v>
      </c>
      <c r="CD106">
        <v>351.992108759997</v>
      </c>
    </row>
    <row r="107" spans="1:82" x14ac:dyDescent="0.25">
      <c r="A107">
        <v>25.233644859813001</v>
      </c>
      <c r="B107">
        <v>348.34353656605202</v>
      </c>
      <c r="C107">
        <v>358.19109325376002</v>
      </c>
      <c r="D107">
        <v>344.91976738797598</v>
      </c>
      <c r="E107">
        <v>355.89316260943701</v>
      </c>
      <c r="F107">
        <v>355.05104399454001</v>
      </c>
      <c r="G107">
        <v>344.23912113087601</v>
      </c>
      <c r="H107">
        <v>361.205300991169</v>
      </c>
      <c r="I107">
        <v>342.87871751677397</v>
      </c>
      <c r="J107">
        <v>352.38010039691801</v>
      </c>
      <c r="K107">
        <v>353.724797042239</v>
      </c>
      <c r="L107">
        <v>357.96601799667098</v>
      </c>
      <c r="M107">
        <v>352.06237672322902</v>
      </c>
      <c r="N107">
        <v>353.70391378343402</v>
      </c>
      <c r="O107">
        <v>351.43884692503502</v>
      </c>
      <c r="P107">
        <v>341.94113329326001</v>
      </c>
      <c r="Q107">
        <v>350.158631611327</v>
      </c>
      <c r="R107">
        <v>337.64777054358802</v>
      </c>
      <c r="S107">
        <v>343.12705701874899</v>
      </c>
      <c r="T107">
        <v>339.43626632723903</v>
      </c>
      <c r="U107">
        <v>340.71100326291099</v>
      </c>
      <c r="V107">
        <v>343.04499712702602</v>
      </c>
      <c r="W107">
        <v>334.79078425224901</v>
      </c>
      <c r="X107">
        <v>347.58113050809197</v>
      </c>
      <c r="Y107">
        <v>342.60008179689203</v>
      </c>
      <c r="Z107">
        <v>341.59377768629798</v>
      </c>
      <c r="AA107">
        <v>343.71090860396299</v>
      </c>
      <c r="AB107">
        <v>343.70794082666799</v>
      </c>
      <c r="AC107">
        <v>342.82426327018902</v>
      </c>
      <c r="AD107">
        <v>341.98611508757801</v>
      </c>
      <c r="AE107">
        <v>338.143234557364</v>
      </c>
      <c r="AF107">
        <v>341.95257553644302</v>
      </c>
      <c r="AG107">
        <v>339.35787992906802</v>
      </c>
      <c r="AH107">
        <v>328.50807211666398</v>
      </c>
      <c r="AI107">
        <v>349.55241746468101</v>
      </c>
      <c r="AJ107">
        <v>337.20150832407899</v>
      </c>
      <c r="AK107">
        <v>338.55929365358099</v>
      </c>
      <c r="AL107">
        <v>330.42262378852701</v>
      </c>
      <c r="AM107">
        <v>340.91347863601402</v>
      </c>
      <c r="AN107">
        <v>349.08840988737199</v>
      </c>
      <c r="AO107">
        <v>336.06233478118202</v>
      </c>
      <c r="AP107">
        <v>341.89647271604701</v>
      </c>
      <c r="AQ107">
        <v>334.38484652569599</v>
      </c>
      <c r="AR107">
        <v>316.39097551054601</v>
      </c>
      <c r="AS107">
        <v>331.00366369023197</v>
      </c>
      <c r="AT107">
        <v>346.48721675778398</v>
      </c>
      <c r="AU107">
        <v>334.242498435036</v>
      </c>
      <c r="AV107">
        <v>346.83133025658901</v>
      </c>
      <c r="AW107">
        <v>351.392671987075</v>
      </c>
      <c r="AX107">
        <v>348.36483803481298</v>
      </c>
      <c r="AY107">
        <v>337.70585724829101</v>
      </c>
      <c r="AZ107">
        <v>345.91427521279599</v>
      </c>
      <c r="BA107">
        <v>336.81009846542798</v>
      </c>
      <c r="BB107">
        <v>339.24743133927399</v>
      </c>
      <c r="BC107">
        <v>351.50331016956602</v>
      </c>
      <c r="BD107">
        <v>336.43084870426998</v>
      </c>
      <c r="BE107">
        <v>343.34953156828198</v>
      </c>
      <c r="BF107">
        <v>344.36981102820903</v>
      </c>
      <c r="BG107">
        <v>344.17672919840101</v>
      </c>
      <c r="BH107">
        <v>347.83080730212203</v>
      </c>
      <c r="BI107">
        <v>338.48352980252503</v>
      </c>
      <c r="BJ107">
        <v>337.54972755328799</v>
      </c>
      <c r="BK107">
        <v>339.86792637706299</v>
      </c>
      <c r="BL107">
        <v>335.90889145439098</v>
      </c>
      <c r="BM107">
        <v>333.901704156135</v>
      </c>
      <c r="BN107">
        <v>342.91740930370298</v>
      </c>
      <c r="BO107">
        <v>332.69371629001802</v>
      </c>
      <c r="BP107">
        <v>353.94201702214502</v>
      </c>
      <c r="BQ107">
        <v>348.245736044995</v>
      </c>
      <c r="BR107">
        <v>347.87727779250997</v>
      </c>
      <c r="BS107">
        <v>341.15809584971998</v>
      </c>
      <c r="BT107">
        <v>352.68495027130302</v>
      </c>
      <c r="BU107">
        <v>347.564487561276</v>
      </c>
      <c r="BV107">
        <v>360.061303271844</v>
      </c>
      <c r="BW107">
        <v>350.30625960482701</v>
      </c>
      <c r="BX107">
        <v>349.425638209667</v>
      </c>
      <c r="BY107">
        <v>361.14327703271198</v>
      </c>
      <c r="BZ107">
        <v>348.59815778803397</v>
      </c>
      <c r="CA107">
        <v>349.15812520595102</v>
      </c>
      <c r="CB107">
        <v>351.48686850394398</v>
      </c>
      <c r="CC107">
        <v>346.69291259110798</v>
      </c>
      <c r="CD107">
        <v>352.45378657850898</v>
      </c>
    </row>
    <row r="108" spans="1:82" x14ac:dyDescent="0.25">
      <c r="A108">
        <v>25.473965287049399</v>
      </c>
      <c r="B108">
        <v>349.17609952853201</v>
      </c>
      <c r="C108">
        <v>358.25277492847499</v>
      </c>
      <c r="D108">
        <v>345.522271745056</v>
      </c>
      <c r="E108">
        <v>354.34369723652702</v>
      </c>
      <c r="F108">
        <v>354.58608411311798</v>
      </c>
      <c r="G108">
        <v>344.346330968009</v>
      </c>
      <c r="H108">
        <v>361.076732534705</v>
      </c>
      <c r="I108">
        <v>344.12195199316801</v>
      </c>
      <c r="J108">
        <v>353.384550410575</v>
      </c>
      <c r="K108">
        <v>355.93878497089401</v>
      </c>
      <c r="L108">
        <v>358.28163011975801</v>
      </c>
      <c r="M108">
        <v>352.869899833072</v>
      </c>
      <c r="N108">
        <v>352.65762807126799</v>
      </c>
      <c r="O108">
        <v>352.39922963336198</v>
      </c>
      <c r="P108">
        <v>341.97617901613398</v>
      </c>
      <c r="Q108">
        <v>348.93605469319999</v>
      </c>
      <c r="R108">
        <v>337.94345399369899</v>
      </c>
      <c r="S108">
        <v>342.71711082197203</v>
      </c>
      <c r="T108">
        <v>340.228032086035</v>
      </c>
      <c r="U108">
        <v>338.260815475154</v>
      </c>
      <c r="V108">
        <v>341.861289377525</v>
      </c>
      <c r="W108">
        <v>335.14099369221401</v>
      </c>
      <c r="X108">
        <v>346.47197449711098</v>
      </c>
      <c r="Y108">
        <v>343.62184533936801</v>
      </c>
      <c r="Z108">
        <v>342.33533243621099</v>
      </c>
      <c r="AA108">
        <v>341.889285369069</v>
      </c>
      <c r="AB108">
        <v>344.62108614128198</v>
      </c>
      <c r="AC108">
        <v>344.05796630548298</v>
      </c>
      <c r="AD108">
        <v>343.23331251288101</v>
      </c>
      <c r="AE108">
        <v>336.27085216428299</v>
      </c>
      <c r="AF108">
        <v>342.32771256449598</v>
      </c>
      <c r="AG108">
        <v>338.263792920409</v>
      </c>
      <c r="AH108">
        <v>329.03204996318198</v>
      </c>
      <c r="AI108">
        <v>348.76456526475698</v>
      </c>
      <c r="AJ108">
        <v>336.68318163540698</v>
      </c>
      <c r="AK108">
        <v>340.408500474692</v>
      </c>
      <c r="AL108">
        <v>331.90650120402302</v>
      </c>
      <c r="AM108">
        <v>340.276719856292</v>
      </c>
      <c r="AN108">
        <v>348.45232793094499</v>
      </c>
      <c r="AO108">
        <v>336.834398724457</v>
      </c>
      <c r="AP108">
        <v>342.91757843329702</v>
      </c>
      <c r="AQ108">
        <v>334.33206164919602</v>
      </c>
      <c r="AR108">
        <v>316.59046685281101</v>
      </c>
      <c r="AS108">
        <v>332.24506672007902</v>
      </c>
      <c r="AT108">
        <v>345.15599266779998</v>
      </c>
      <c r="AU108">
        <v>333.07419576733201</v>
      </c>
      <c r="AV108">
        <v>345.486265409064</v>
      </c>
      <c r="AW108">
        <v>351.10197068283799</v>
      </c>
      <c r="AX108">
        <v>347.77731272175703</v>
      </c>
      <c r="AY108">
        <v>336.55238353042301</v>
      </c>
      <c r="AZ108">
        <v>345.66945202991297</v>
      </c>
      <c r="BA108">
        <v>338.11408457142397</v>
      </c>
      <c r="BB108">
        <v>340.05510155312101</v>
      </c>
      <c r="BC108">
        <v>350.39952849447798</v>
      </c>
      <c r="BD108">
        <v>335.86604889995402</v>
      </c>
      <c r="BE108">
        <v>344.41737273194002</v>
      </c>
      <c r="BF108">
        <v>344.310389691365</v>
      </c>
      <c r="BG108">
        <v>343.28138632906803</v>
      </c>
      <c r="BH108">
        <v>349.15458810265301</v>
      </c>
      <c r="BI108">
        <v>337.42729627376298</v>
      </c>
      <c r="BJ108">
        <v>336.88244464658101</v>
      </c>
      <c r="BK108">
        <v>338.997149615311</v>
      </c>
      <c r="BL108">
        <v>334.72605847545299</v>
      </c>
      <c r="BM108">
        <v>335.25588883639801</v>
      </c>
      <c r="BN108">
        <v>342.83308697528099</v>
      </c>
      <c r="BO108">
        <v>332.604137110784</v>
      </c>
      <c r="BP108">
        <v>352.86615740961298</v>
      </c>
      <c r="BQ108">
        <v>348.03121736588099</v>
      </c>
      <c r="BR108">
        <v>345.88104675839702</v>
      </c>
      <c r="BS108">
        <v>341.01315844509099</v>
      </c>
      <c r="BT108">
        <v>353.560847037695</v>
      </c>
      <c r="BU108">
        <v>347.00314531817997</v>
      </c>
      <c r="BV108">
        <v>359.97482971442298</v>
      </c>
      <c r="BW108">
        <v>349.81177708144702</v>
      </c>
      <c r="BX108">
        <v>350.05110202164201</v>
      </c>
      <c r="BY108">
        <v>358.64147675391303</v>
      </c>
      <c r="BZ108">
        <v>348.38264256875902</v>
      </c>
      <c r="CA108">
        <v>349.61776366005603</v>
      </c>
      <c r="CB108">
        <v>352.16059061242498</v>
      </c>
      <c r="CC108">
        <v>346.68946800297698</v>
      </c>
      <c r="CD108">
        <v>351.121182755429</v>
      </c>
    </row>
    <row r="109" spans="1:82" x14ac:dyDescent="0.25">
      <c r="A109">
        <v>25.714285714285701</v>
      </c>
      <c r="B109">
        <v>351.17393779928801</v>
      </c>
      <c r="C109">
        <v>357.259112088265</v>
      </c>
      <c r="D109">
        <v>347.35299919071701</v>
      </c>
      <c r="E109">
        <v>350.16058977265698</v>
      </c>
      <c r="F109">
        <v>358.17797763339502</v>
      </c>
      <c r="G109">
        <v>342.35852582802403</v>
      </c>
      <c r="H109">
        <v>359.85117503594898</v>
      </c>
      <c r="I109">
        <v>347.12115330776498</v>
      </c>
      <c r="J109">
        <v>358.38675750352098</v>
      </c>
      <c r="K109">
        <v>357.33429875067901</v>
      </c>
      <c r="L109">
        <v>359.15384269313302</v>
      </c>
      <c r="M109">
        <v>352.98735620854802</v>
      </c>
      <c r="N109">
        <v>350.20069820329201</v>
      </c>
      <c r="O109">
        <v>353.22167108231002</v>
      </c>
      <c r="P109">
        <v>339.69979912991198</v>
      </c>
      <c r="Q109">
        <v>345.80327351904998</v>
      </c>
      <c r="R109">
        <v>340.96682699450002</v>
      </c>
      <c r="S109">
        <v>340.65962430936497</v>
      </c>
      <c r="T109">
        <v>345.46599532811399</v>
      </c>
      <c r="U109">
        <v>336.56270780228198</v>
      </c>
      <c r="V109">
        <v>341.68516393137998</v>
      </c>
      <c r="W109">
        <v>330.33829905787599</v>
      </c>
      <c r="X109">
        <v>344.22572618932298</v>
      </c>
      <c r="Y109">
        <v>343.00756933650098</v>
      </c>
      <c r="Z109">
        <v>342.33926788800801</v>
      </c>
      <c r="AA109">
        <v>337.57232041811</v>
      </c>
      <c r="AB109">
        <v>346.57243321944799</v>
      </c>
      <c r="AC109">
        <v>345.88053315141298</v>
      </c>
      <c r="AD109">
        <v>345.47729337668801</v>
      </c>
      <c r="AE109">
        <v>336.19238301535501</v>
      </c>
      <c r="AF109">
        <v>343.50057949382301</v>
      </c>
      <c r="AG109">
        <v>338.905525409397</v>
      </c>
      <c r="AH109">
        <v>330.09011705582901</v>
      </c>
      <c r="AI109">
        <v>350.20158040223998</v>
      </c>
      <c r="AJ109">
        <v>339.72344592434803</v>
      </c>
      <c r="AK109">
        <v>346.14546607777902</v>
      </c>
      <c r="AL109">
        <v>337.76222149685299</v>
      </c>
      <c r="AM109">
        <v>341.416355954604</v>
      </c>
      <c r="AN109">
        <v>347.24814341685197</v>
      </c>
      <c r="AO109">
        <v>336.55028417547101</v>
      </c>
      <c r="AP109">
        <v>344.76672949043802</v>
      </c>
      <c r="AQ109">
        <v>337.817466637937</v>
      </c>
      <c r="AR109">
        <v>324.13362160064599</v>
      </c>
      <c r="AS109">
        <v>329.59142569413098</v>
      </c>
      <c r="AT109">
        <v>342.55848555916799</v>
      </c>
      <c r="AU109">
        <v>331.95194621054702</v>
      </c>
      <c r="AV109">
        <v>347.92020355230198</v>
      </c>
      <c r="AW109">
        <v>350.84611162967002</v>
      </c>
      <c r="AX109">
        <v>347.18888592514702</v>
      </c>
      <c r="AY109">
        <v>335.85421156027297</v>
      </c>
      <c r="AZ109">
        <v>345.51191129157598</v>
      </c>
      <c r="BA109">
        <v>339.88678776849298</v>
      </c>
      <c r="BB109">
        <v>343.00887254280099</v>
      </c>
      <c r="BC109">
        <v>345.45210975898601</v>
      </c>
      <c r="BD109">
        <v>339.33384952500802</v>
      </c>
      <c r="BE109">
        <v>343.39108967755499</v>
      </c>
      <c r="BF109">
        <v>342.44632321337201</v>
      </c>
      <c r="BG109">
        <v>343.44373518662502</v>
      </c>
      <c r="BH109">
        <v>352.224163264943</v>
      </c>
      <c r="BI109">
        <v>337.28408607369403</v>
      </c>
      <c r="BJ109">
        <v>334.78836060338699</v>
      </c>
      <c r="BK109">
        <v>336.86727107118202</v>
      </c>
      <c r="BL109">
        <v>336.21668411231599</v>
      </c>
      <c r="BM109">
        <v>341.81401502645201</v>
      </c>
      <c r="BN109">
        <v>341.617869090667</v>
      </c>
      <c r="BO109">
        <v>333.49100758241798</v>
      </c>
      <c r="BP109">
        <v>354.10916918489198</v>
      </c>
      <c r="BQ109">
        <v>348.72374804135598</v>
      </c>
      <c r="BR109">
        <v>344.40656701464599</v>
      </c>
      <c r="BS109">
        <v>340.31265078035</v>
      </c>
      <c r="BT109">
        <v>361.23121163945001</v>
      </c>
      <c r="BU109">
        <v>346.05659823412202</v>
      </c>
      <c r="BV109">
        <v>354.91011051380002</v>
      </c>
      <c r="BW109">
        <v>351.23995489402103</v>
      </c>
      <c r="BX109">
        <v>347.65396168405903</v>
      </c>
      <c r="BY109">
        <v>356.84391391633898</v>
      </c>
      <c r="BZ109">
        <v>350.496248665287</v>
      </c>
      <c r="CA109">
        <v>348.37856977919398</v>
      </c>
      <c r="CB109">
        <v>353.15588532568103</v>
      </c>
      <c r="CC109">
        <v>349.087124238157</v>
      </c>
      <c r="CD109">
        <v>349.21540709294999</v>
      </c>
    </row>
    <row r="110" spans="1:82" x14ac:dyDescent="0.25">
      <c r="A110">
        <v>25.954606141522</v>
      </c>
      <c r="B110">
        <v>351.83990864799603</v>
      </c>
      <c r="C110">
        <v>357.047598156368</v>
      </c>
      <c r="D110">
        <v>347.64796253216099</v>
      </c>
      <c r="E110">
        <v>350.34438493283</v>
      </c>
      <c r="F110">
        <v>358.87899023614801</v>
      </c>
      <c r="G110">
        <v>342.68078095093801</v>
      </c>
      <c r="H110">
        <v>359.613216520131</v>
      </c>
      <c r="I110">
        <v>347.25733466997599</v>
      </c>
      <c r="J110">
        <v>358.982699780882</v>
      </c>
      <c r="K110">
        <v>357.264794009159</v>
      </c>
      <c r="L110">
        <v>358.582443858217</v>
      </c>
      <c r="M110">
        <v>352.33088197484301</v>
      </c>
      <c r="N110">
        <v>350.10546720372099</v>
      </c>
      <c r="O110">
        <v>353.25924865844098</v>
      </c>
      <c r="P110">
        <v>339.389675428624</v>
      </c>
      <c r="Q110">
        <v>345.75167584007499</v>
      </c>
      <c r="R110">
        <v>341.32896560074499</v>
      </c>
      <c r="S110">
        <v>340.831815063975</v>
      </c>
      <c r="T110">
        <v>346.416253121625</v>
      </c>
      <c r="U110">
        <v>337.214351307019</v>
      </c>
      <c r="V110">
        <v>341.414387789133</v>
      </c>
      <c r="W110">
        <v>329.58428381087498</v>
      </c>
      <c r="X110">
        <v>343.80195140927401</v>
      </c>
      <c r="Y110">
        <v>342.705833556686</v>
      </c>
      <c r="Z110">
        <v>341.27765652470902</v>
      </c>
      <c r="AA110">
        <v>337.00377323999402</v>
      </c>
      <c r="AB110">
        <v>346.64182415026301</v>
      </c>
      <c r="AC110">
        <v>345.51459290181401</v>
      </c>
      <c r="AD110">
        <v>345.61463056360702</v>
      </c>
      <c r="AE110">
        <v>336.05541737680198</v>
      </c>
      <c r="AF110">
        <v>344.09023020081798</v>
      </c>
      <c r="AG110">
        <v>339.05259181855899</v>
      </c>
      <c r="AH110">
        <v>330.00450653055202</v>
      </c>
      <c r="AI110">
        <v>349.90417143531999</v>
      </c>
      <c r="AJ110">
        <v>340.29082205475902</v>
      </c>
      <c r="AK110">
        <v>346.552303131374</v>
      </c>
      <c r="AL110">
        <v>338.41433689526701</v>
      </c>
      <c r="AM110">
        <v>341.09199007469601</v>
      </c>
      <c r="AN110">
        <v>347.28080865283698</v>
      </c>
      <c r="AO110">
        <v>336.20506980431003</v>
      </c>
      <c r="AP110">
        <v>344.49764511601802</v>
      </c>
      <c r="AQ110">
        <v>338.87975739462598</v>
      </c>
      <c r="AR110">
        <v>325.05292088635798</v>
      </c>
      <c r="AS110">
        <v>329.58549539652199</v>
      </c>
      <c r="AT110">
        <v>342.774571105532</v>
      </c>
      <c r="AU110">
        <v>332.06888490978798</v>
      </c>
      <c r="AV110">
        <v>348.59871795017898</v>
      </c>
      <c r="AW110">
        <v>350.61164302469098</v>
      </c>
      <c r="AX110">
        <v>347.74696623236701</v>
      </c>
      <c r="AY110">
        <v>336.28913216604002</v>
      </c>
      <c r="AZ110">
        <v>345.75018382965698</v>
      </c>
      <c r="BA110">
        <v>339.89877423114501</v>
      </c>
      <c r="BB110">
        <v>343.518751406631</v>
      </c>
      <c r="BC110">
        <v>345.04465657668698</v>
      </c>
      <c r="BD110">
        <v>339.89543794231901</v>
      </c>
      <c r="BE110">
        <v>343.09656823453298</v>
      </c>
      <c r="BF110">
        <v>341.79249494797898</v>
      </c>
      <c r="BG110">
        <v>344.09817770619901</v>
      </c>
      <c r="BH110">
        <v>353.15335825229801</v>
      </c>
      <c r="BI110">
        <v>338.000593376339</v>
      </c>
      <c r="BJ110">
        <v>334.703226932267</v>
      </c>
      <c r="BK110">
        <v>336.87588086984698</v>
      </c>
      <c r="BL110">
        <v>336.94446083829399</v>
      </c>
      <c r="BM110">
        <v>342.29505964450902</v>
      </c>
      <c r="BN110">
        <v>341.11690084426101</v>
      </c>
      <c r="BO110">
        <v>333.85121741802197</v>
      </c>
      <c r="BP110">
        <v>354.82426230905298</v>
      </c>
      <c r="BQ110">
        <v>348.33338910038998</v>
      </c>
      <c r="BR110">
        <v>345.18155231975601</v>
      </c>
      <c r="BS110">
        <v>339.89898012363398</v>
      </c>
      <c r="BT110">
        <v>362.05263098280699</v>
      </c>
      <c r="BU110">
        <v>346.37508575108899</v>
      </c>
      <c r="BV110">
        <v>354.23826844108601</v>
      </c>
      <c r="BW110">
        <v>352.373582949433</v>
      </c>
      <c r="BX110">
        <v>347.24690918670302</v>
      </c>
      <c r="BY110">
        <v>356.50251621637898</v>
      </c>
      <c r="BZ110">
        <v>351.64166597041799</v>
      </c>
      <c r="CA110">
        <v>347.54621806705001</v>
      </c>
      <c r="CB110">
        <v>352.94518638487102</v>
      </c>
      <c r="CC110">
        <v>349.48285706119498</v>
      </c>
      <c r="CD110">
        <v>349.18838794607802</v>
      </c>
    </row>
    <row r="111" spans="1:82" x14ac:dyDescent="0.25">
      <c r="A111">
        <v>26.194926568758301</v>
      </c>
      <c r="B111">
        <v>351.58658644623</v>
      </c>
      <c r="C111">
        <v>357.98321437116698</v>
      </c>
      <c r="D111">
        <v>355.792019965674</v>
      </c>
      <c r="E111">
        <v>353.022419983536</v>
      </c>
      <c r="F111">
        <v>361.801309068303</v>
      </c>
      <c r="G111">
        <v>343.97496020390702</v>
      </c>
      <c r="H111">
        <v>356.50437734936099</v>
      </c>
      <c r="I111">
        <v>348.28569936037297</v>
      </c>
      <c r="J111">
        <v>360.28996945406402</v>
      </c>
      <c r="K111">
        <v>361.60424477812501</v>
      </c>
      <c r="L111">
        <v>359.47030610330302</v>
      </c>
      <c r="M111">
        <v>351.63722346108699</v>
      </c>
      <c r="N111">
        <v>351.86046721568101</v>
      </c>
      <c r="O111">
        <v>353.05936377069298</v>
      </c>
      <c r="P111">
        <v>338.57582515244798</v>
      </c>
      <c r="Q111">
        <v>342.09403070072602</v>
      </c>
      <c r="R111">
        <v>341.72770043018602</v>
      </c>
      <c r="S111">
        <v>336.48204464404301</v>
      </c>
      <c r="T111">
        <v>346.625425875605</v>
      </c>
      <c r="U111">
        <v>339.12664697200199</v>
      </c>
      <c r="V111">
        <v>343.04446236221298</v>
      </c>
      <c r="W111">
        <v>332.97057277502103</v>
      </c>
      <c r="X111">
        <v>340.72956865220499</v>
      </c>
      <c r="Y111">
        <v>342.29011855005803</v>
      </c>
      <c r="Z111">
        <v>343.27096247971599</v>
      </c>
      <c r="AA111">
        <v>340.98767740788202</v>
      </c>
      <c r="AB111">
        <v>345.91484857992702</v>
      </c>
      <c r="AC111">
        <v>344.97619821938702</v>
      </c>
      <c r="AD111">
        <v>344.03228340834897</v>
      </c>
      <c r="AE111">
        <v>340.23727657234201</v>
      </c>
      <c r="AF111">
        <v>348.54451777694999</v>
      </c>
      <c r="AG111">
        <v>338.16595922310302</v>
      </c>
      <c r="AH111">
        <v>336.79466405494099</v>
      </c>
      <c r="AI111">
        <v>349.05769591362298</v>
      </c>
      <c r="AJ111">
        <v>339.29436557387902</v>
      </c>
      <c r="AK111">
        <v>346.92191923599</v>
      </c>
      <c r="AL111">
        <v>341.67973206835501</v>
      </c>
      <c r="AM111">
        <v>340.92799874256599</v>
      </c>
      <c r="AN111">
        <v>348.88746655249798</v>
      </c>
      <c r="AO111">
        <v>335.53498135561802</v>
      </c>
      <c r="AP111">
        <v>346.27417624575401</v>
      </c>
      <c r="AQ111">
        <v>338.948930546393</v>
      </c>
      <c r="AR111">
        <v>328.44320319638001</v>
      </c>
      <c r="AS111">
        <v>332.77346652610299</v>
      </c>
      <c r="AT111">
        <v>344.39565606265199</v>
      </c>
      <c r="AU111">
        <v>336.67939043981698</v>
      </c>
      <c r="AV111">
        <v>347.79913870691303</v>
      </c>
      <c r="AW111">
        <v>349.47734225493201</v>
      </c>
      <c r="AX111">
        <v>345.40774046801801</v>
      </c>
      <c r="AY111">
        <v>334.64927214591899</v>
      </c>
      <c r="AZ111">
        <v>344.780316449743</v>
      </c>
      <c r="BA111">
        <v>339.67917858915803</v>
      </c>
      <c r="BB111">
        <v>341.25874740737299</v>
      </c>
      <c r="BC111">
        <v>339.05641311709599</v>
      </c>
      <c r="BD111">
        <v>340.41211312467402</v>
      </c>
      <c r="BE111">
        <v>344.425085104228</v>
      </c>
      <c r="BF111">
        <v>340.28486526232501</v>
      </c>
      <c r="BG111">
        <v>341.34349945541999</v>
      </c>
      <c r="BH111">
        <v>350.38484536759699</v>
      </c>
      <c r="BI111">
        <v>334.660577636737</v>
      </c>
      <c r="BJ111">
        <v>334.69723921484001</v>
      </c>
      <c r="BK111">
        <v>336.74158342747501</v>
      </c>
      <c r="BL111">
        <v>332.813791508115</v>
      </c>
      <c r="BM111">
        <v>341.74843064097598</v>
      </c>
      <c r="BN111">
        <v>340.26075514175301</v>
      </c>
      <c r="BO111">
        <v>334.85122099884398</v>
      </c>
      <c r="BP111">
        <v>350.48794909669999</v>
      </c>
      <c r="BQ111">
        <v>350.63150316301</v>
      </c>
      <c r="BR111">
        <v>345.14164786731902</v>
      </c>
      <c r="BS111">
        <v>338.51891497136802</v>
      </c>
      <c r="BT111">
        <v>361.09012046794498</v>
      </c>
      <c r="BU111">
        <v>346.47551495242902</v>
      </c>
      <c r="BV111">
        <v>349.64624937529402</v>
      </c>
      <c r="BW111">
        <v>350.04704184294798</v>
      </c>
      <c r="BX111">
        <v>349.730223126841</v>
      </c>
      <c r="BY111">
        <v>352.50054631649601</v>
      </c>
      <c r="BZ111">
        <v>349.82413718531302</v>
      </c>
      <c r="CA111">
        <v>345.69207570011298</v>
      </c>
      <c r="CB111">
        <v>351.452766431876</v>
      </c>
      <c r="CC111">
        <v>348.556820686055</v>
      </c>
      <c r="CD111">
        <v>351.41254045013602</v>
      </c>
    </row>
    <row r="112" spans="1:82" x14ac:dyDescent="0.25">
      <c r="A112">
        <v>26.4352469959946</v>
      </c>
      <c r="B112">
        <v>352.01746875055102</v>
      </c>
      <c r="C112">
        <v>357.59214301075701</v>
      </c>
      <c r="D112">
        <v>359.45322757362999</v>
      </c>
      <c r="E112">
        <v>353.47431621116903</v>
      </c>
      <c r="F112">
        <v>361.844358463302</v>
      </c>
      <c r="G112">
        <v>345.20409840938498</v>
      </c>
      <c r="H112">
        <v>355.29566232350197</v>
      </c>
      <c r="I112">
        <v>349.70232442996399</v>
      </c>
      <c r="J112">
        <v>360.74596772994403</v>
      </c>
      <c r="K112">
        <v>363.217198988973</v>
      </c>
      <c r="L112">
        <v>359.282557466387</v>
      </c>
      <c r="M112">
        <v>351.15338549688602</v>
      </c>
      <c r="N112">
        <v>352.51096297141999</v>
      </c>
      <c r="O112">
        <v>353.038081763592</v>
      </c>
      <c r="P112">
        <v>338.03762758818601</v>
      </c>
      <c r="Q112">
        <v>340.90188548506597</v>
      </c>
      <c r="R112">
        <v>341.90156386697703</v>
      </c>
      <c r="S112">
        <v>334.02872489260898</v>
      </c>
      <c r="T112">
        <v>346.58313661201697</v>
      </c>
      <c r="U112">
        <v>340.16437831358502</v>
      </c>
      <c r="V112">
        <v>343.14890829238101</v>
      </c>
      <c r="W112">
        <v>334.23344997400898</v>
      </c>
      <c r="X112">
        <v>340.26931422742001</v>
      </c>
      <c r="Y112">
        <v>342.18699801896702</v>
      </c>
      <c r="Z112">
        <v>344.193404510096</v>
      </c>
      <c r="AA112">
        <v>342.07681521109402</v>
      </c>
      <c r="AB112">
        <v>346.265277039046</v>
      </c>
      <c r="AC112">
        <v>344.94005642090201</v>
      </c>
      <c r="AD112">
        <v>342.757445822411</v>
      </c>
      <c r="AE112">
        <v>341.14915817493102</v>
      </c>
      <c r="AF112">
        <v>350.61816742845701</v>
      </c>
      <c r="AG112">
        <v>337.39008582879501</v>
      </c>
      <c r="AH112">
        <v>340.38530719300701</v>
      </c>
      <c r="AI112">
        <v>349.61145236119899</v>
      </c>
      <c r="AJ112">
        <v>338.69267068653198</v>
      </c>
      <c r="AK112">
        <v>346.93075999491998</v>
      </c>
      <c r="AL112">
        <v>343.35916216108302</v>
      </c>
      <c r="AM112">
        <v>341.178924342502</v>
      </c>
      <c r="AN112">
        <v>349.53543803719998</v>
      </c>
      <c r="AO112">
        <v>334.42552534611599</v>
      </c>
      <c r="AP112">
        <v>347.62793151173503</v>
      </c>
      <c r="AQ112">
        <v>338.55852121207499</v>
      </c>
      <c r="AR112">
        <v>330.61907920669398</v>
      </c>
      <c r="AS112">
        <v>335.91203008351698</v>
      </c>
      <c r="AT112">
        <v>344.84969131997201</v>
      </c>
      <c r="AU112">
        <v>338.37955809725599</v>
      </c>
      <c r="AV112">
        <v>346.94786699102201</v>
      </c>
      <c r="AW112">
        <v>349.02691817448101</v>
      </c>
      <c r="AX112">
        <v>342.91160926623598</v>
      </c>
      <c r="AY112">
        <v>334.609531234749</v>
      </c>
      <c r="AZ112">
        <v>343.27266448486699</v>
      </c>
      <c r="BA112">
        <v>339.92484241523101</v>
      </c>
      <c r="BB112">
        <v>339.624635517966</v>
      </c>
      <c r="BC112">
        <v>336.483437472329</v>
      </c>
      <c r="BD112">
        <v>340.54292856696998</v>
      </c>
      <c r="BE112">
        <v>344.29870727965101</v>
      </c>
      <c r="BF112">
        <v>340.72508782481401</v>
      </c>
      <c r="BG112">
        <v>339.31854833229499</v>
      </c>
      <c r="BH112">
        <v>348.83236605441402</v>
      </c>
      <c r="BI112">
        <v>332.97090727875599</v>
      </c>
      <c r="BJ112">
        <v>333.73012941192502</v>
      </c>
      <c r="BK112">
        <v>336.90361548421799</v>
      </c>
      <c r="BL112">
        <v>330.78654390001702</v>
      </c>
      <c r="BM112">
        <v>342.17697967074901</v>
      </c>
      <c r="BN112">
        <v>339.68666386223703</v>
      </c>
      <c r="BO112">
        <v>336.194311242168</v>
      </c>
      <c r="BP112">
        <v>348.23604137163801</v>
      </c>
      <c r="BQ112">
        <v>351.24535580545501</v>
      </c>
      <c r="BR112">
        <v>345.67002709255399</v>
      </c>
      <c r="BS112">
        <v>337.88137312162502</v>
      </c>
      <c r="BT112">
        <v>360.07250719224498</v>
      </c>
      <c r="BU112">
        <v>346.054825905249</v>
      </c>
      <c r="BV112">
        <v>348.34608183190301</v>
      </c>
      <c r="BW112">
        <v>348.27527049121699</v>
      </c>
      <c r="BX112">
        <v>351.38429774161</v>
      </c>
      <c r="BY112">
        <v>350.85587615334401</v>
      </c>
      <c r="BZ112">
        <v>350.17003242467302</v>
      </c>
      <c r="CA112">
        <v>345.09699957746602</v>
      </c>
      <c r="CB112">
        <v>349.51936905107499</v>
      </c>
      <c r="CC112">
        <v>347.66374321019498</v>
      </c>
      <c r="CD112">
        <v>352.30837625727798</v>
      </c>
    </row>
    <row r="113" spans="1:82" x14ac:dyDescent="0.25">
      <c r="A113">
        <v>26.675567423230898</v>
      </c>
      <c r="B113">
        <v>351.244515467074</v>
      </c>
      <c r="C113">
        <v>357.75240201452402</v>
      </c>
      <c r="D113">
        <v>360.81607878808802</v>
      </c>
      <c r="E113">
        <v>354.65065651004198</v>
      </c>
      <c r="F113">
        <v>360.83744287936599</v>
      </c>
      <c r="G113">
        <v>348.26114677277701</v>
      </c>
      <c r="H113">
        <v>356.06372167603098</v>
      </c>
      <c r="I113">
        <v>351.24038827877803</v>
      </c>
      <c r="J113">
        <v>361.14221192774301</v>
      </c>
      <c r="K113">
        <v>362.08609928084201</v>
      </c>
      <c r="L113">
        <v>358.88859216300602</v>
      </c>
      <c r="M113">
        <v>351.51953604828498</v>
      </c>
      <c r="N113">
        <v>350.77666746897899</v>
      </c>
      <c r="O113">
        <v>351.29894481225602</v>
      </c>
      <c r="P113">
        <v>337.213725768698</v>
      </c>
      <c r="Q113">
        <v>340.88233948157801</v>
      </c>
      <c r="R113">
        <v>341.85242298961799</v>
      </c>
      <c r="S113">
        <v>335.25576559687102</v>
      </c>
      <c r="T113">
        <v>346.76237062771901</v>
      </c>
      <c r="U113">
        <v>341.74903878642499</v>
      </c>
      <c r="V113">
        <v>342.08962253595899</v>
      </c>
      <c r="W113">
        <v>333.14218959233199</v>
      </c>
      <c r="X113">
        <v>340.75668259555698</v>
      </c>
      <c r="Y113">
        <v>342.59238828315802</v>
      </c>
      <c r="Z113">
        <v>344.63000394259302</v>
      </c>
      <c r="AA113">
        <v>341.66784043765898</v>
      </c>
      <c r="AB113">
        <v>347.75626104473798</v>
      </c>
      <c r="AC113">
        <v>346.680341701727</v>
      </c>
      <c r="AD113">
        <v>340.84647741926602</v>
      </c>
      <c r="AE113">
        <v>341.92084697979197</v>
      </c>
      <c r="AF113">
        <v>349.95550642581702</v>
      </c>
      <c r="AG113">
        <v>338.10587401245101</v>
      </c>
      <c r="AH113">
        <v>342.932144456348</v>
      </c>
      <c r="AI113">
        <v>348.10819224476199</v>
      </c>
      <c r="AJ113">
        <v>339.84517694590602</v>
      </c>
      <c r="AK113">
        <v>345.70920496631999</v>
      </c>
      <c r="AL113">
        <v>343.132703798828</v>
      </c>
      <c r="AM113">
        <v>341.38465807002399</v>
      </c>
      <c r="AN113">
        <v>347.98652042312898</v>
      </c>
      <c r="AO113">
        <v>336.735243147402</v>
      </c>
      <c r="AP113">
        <v>346.56601627375301</v>
      </c>
      <c r="AQ113">
        <v>339.23228318593601</v>
      </c>
      <c r="AR113">
        <v>331.71153531864502</v>
      </c>
      <c r="AS113">
        <v>337.23587458199302</v>
      </c>
      <c r="AT113">
        <v>345.374249481601</v>
      </c>
      <c r="AU113">
        <v>338.99521802885698</v>
      </c>
      <c r="AV113">
        <v>348.21023432360801</v>
      </c>
      <c r="AW113">
        <v>349.28278573349297</v>
      </c>
      <c r="AX113">
        <v>343.69914304592999</v>
      </c>
      <c r="AY113">
        <v>337.25042972806102</v>
      </c>
      <c r="AZ113">
        <v>344.01178244476802</v>
      </c>
      <c r="BA113">
        <v>339.71433912632699</v>
      </c>
      <c r="BB113">
        <v>339.230487800589</v>
      </c>
      <c r="BC113">
        <v>335.51450184273801</v>
      </c>
      <c r="BD113">
        <v>341.01703030691601</v>
      </c>
      <c r="BE113">
        <v>344.29604705125598</v>
      </c>
      <c r="BF113">
        <v>340.844342111412</v>
      </c>
      <c r="BG113">
        <v>338.95603565918799</v>
      </c>
      <c r="BH113">
        <v>347.36545780904601</v>
      </c>
      <c r="BI113">
        <v>331.85321301914598</v>
      </c>
      <c r="BJ113">
        <v>332.93359811424801</v>
      </c>
      <c r="BK113">
        <v>336.05039076019</v>
      </c>
      <c r="BL113">
        <v>331.79191052247</v>
      </c>
      <c r="BM113">
        <v>342.73076322687399</v>
      </c>
      <c r="BN113">
        <v>338.43577228888398</v>
      </c>
      <c r="BO113">
        <v>337.02735987636697</v>
      </c>
      <c r="BP113">
        <v>346.54062064706301</v>
      </c>
      <c r="BQ113">
        <v>351.893316018441</v>
      </c>
      <c r="BR113">
        <v>346.08775823482699</v>
      </c>
      <c r="BS113">
        <v>339.497691518088</v>
      </c>
      <c r="BT113">
        <v>358.29563175052198</v>
      </c>
      <c r="BU113">
        <v>346.91341944908402</v>
      </c>
      <c r="BV113">
        <v>348.69555218155301</v>
      </c>
      <c r="BW113">
        <v>348.99137698215998</v>
      </c>
      <c r="BX113">
        <v>350.84140015699802</v>
      </c>
      <c r="BY113">
        <v>351.72237382357002</v>
      </c>
      <c r="BZ113">
        <v>350.67258136517302</v>
      </c>
      <c r="CA113">
        <v>344.43180808620201</v>
      </c>
      <c r="CB113">
        <v>350.61428743566802</v>
      </c>
      <c r="CC113">
        <v>346.576795587096</v>
      </c>
      <c r="CD113">
        <v>351.63889003433297</v>
      </c>
    </row>
    <row r="114" spans="1:82" x14ac:dyDescent="0.25">
      <c r="A114">
        <v>26.9158878504672</v>
      </c>
      <c r="B114">
        <v>349.65623545632798</v>
      </c>
      <c r="C114">
        <v>357.45670441830401</v>
      </c>
      <c r="D114">
        <v>363.51493018806201</v>
      </c>
      <c r="E114">
        <v>356.97682028426999</v>
      </c>
      <c r="F114">
        <v>357.75230026791701</v>
      </c>
      <c r="G114">
        <v>355.22348466522601</v>
      </c>
      <c r="H114">
        <v>357.34735644122998</v>
      </c>
      <c r="I114">
        <v>355.07746903459901</v>
      </c>
      <c r="J114">
        <v>362.63687046595197</v>
      </c>
      <c r="K114">
        <v>359.65959925283897</v>
      </c>
      <c r="L114">
        <v>358.431546695946</v>
      </c>
      <c r="M114">
        <v>352.08381546847698</v>
      </c>
      <c r="N114">
        <v>348.14180065233001</v>
      </c>
      <c r="O114">
        <v>347.43230136770597</v>
      </c>
      <c r="P114">
        <v>335.68327780498601</v>
      </c>
      <c r="Q114">
        <v>340.89407274509199</v>
      </c>
      <c r="R114">
        <v>341.43651186413899</v>
      </c>
      <c r="S114">
        <v>338.488010635367</v>
      </c>
      <c r="T114">
        <v>346.27234035095597</v>
      </c>
      <c r="U114">
        <v>344.776199491488</v>
      </c>
      <c r="V114">
        <v>340.47919589059001</v>
      </c>
      <c r="W114">
        <v>330.580106206099</v>
      </c>
      <c r="X114">
        <v>342.52124194671302</v>
      </c>
      <c r="Y114">
        <v>342.827224783443</v>
      </c>
      <c r="Z114">
        <v>345.61667573749202</v>
      </c>
      <c r="AA114">
        <v>340.80696991176598</v>
      </c>
      <c r="AB114">
        <v>351.01923381725101</v>
      </c>
      <c r="AC114">
        <v>351.692401204242</v>
      </c>
      <c r="AD114">
        <v>336.05586763901601</v>
      </c>
      <c r="AE114">
        <v>344.336671421559</v>
      </c>
      <c r="AF114">
        <v>348.54116249667499</v>
      </c>
      <c r="AG114">
        <v>340.219749450064</v>
      </c>
      <c r="AH114">
        <v>348.07695036087199</v>
      </c>
      <c r="AI114">
        <v>343.02896393303399</v>
      </c>
      <c r="AJ114">
        <v>342.51381686032499</v>
      </c>
      <c r="AK114">
        <v>342.39743689603699</v>
      </c>
      <c r="AL114">
        <v>341.605915086729</v>
      </c>
      <c r="AM114">
        <v>342.51779747279301</v>
      </c>
      <c r="AN114">
        <v>344.52039649462102</v>
      </c>
      <c r="AO114">
        <v>341.75154003235099</v>
      </c>
      <c r="AP114">
        <v>344.21690114242801</v>
      </c>
      <c r="AQ114">
        <v>340.94267196331299</v>
      </c>
      <c r="AR114">
        <v>334.20650658122997</v>
      </c>
      <c r="AS114">
        <v>340.644363490388</v>
      </c>
      <c r="AT114">
        <v>345.509102336095</v>
      </c>
      <c r="AU114">
        <v>339.72111999524998</v>
      </c>
      <c r="AV114">
        <v>351.510159889703</v>
      </c>
      <c r="AW114">
        <v>350.10213678480801</v>
      </c>
      <c r="AX114">
        <v>346.55151722239401</v>
      </c>
      <c r="AY114">
        <v>342.83024267524098</v>
      </c>
      <c r="AZ114">
        <v>344.99366927119797</v>
      </c>
      <c r="BA114">
        <v>340.29514528120399</v>
      </c>
      <c r="BB114">
        <v>338.67840331984502</v>
      </c>
      <c r="BC114">
        <v>333.24325207316701</v>
      </c>
      <c r="BD114">
        <v>341.55670088896102</v>
      </c>
      <c r="BE114">
        <v>343.99947476906402</v>
      </c>
      <c r="BF114">
        <v>341.75804917058502</v>
      </c>
      <c r="BG114">
        <v>338.00966401325798</v>
      </c>
      <c r="BH114">
        <v>342.88407368378301</v>
      </c>
      <c r="BI114">
        <v>329.20975857232497</v>
      </c>
      <c r="BJ114">
        <v>330.85474449498003</v>
      </c>
      <c r="BK114">
        <v>333.87245153533797</v>
      </c>
      <c r="BL114">
        <v>334.00513810807001</v>
      </c>
      <c r="BM114">
        <v>343.539979904635</v>
      </c>
      <c r="BN114">
        <v>335.71797482091102</v>
      </c>
      <c r="BO114">
        <v>338.23305428402398</v>
      </c>
      <c r="BP114">
        <v>342.37747913826399</v>
      </c>
      <c r="BQ114">
        <v>353.88003644333298</v>
      </c>
      <c r="BR114">
        <v>347.38342456142101</v>
      </c>
      <c r="BS114">
        <v>344.27573290823</v>
      </c>
      <c r="BT114">
        <v>354.87704494561802</v>
      </c>
      <c r="BU114">
        <v>348.73242437048202</v>
      </c>
      <c r="BV114">
        <v>349.098411950328</v>
      </c>
      <c r="BW114">
        <v>350.17925151970098</v>
      </c>
      <c r="BX114">
        <v>350.99216620188798</v>
      </c>
      <c r="BY114">
        <v>354.13901991759701</v>
      </c>
      <c r="BZ114">
        <v>351.29936630336499</v>
      </c>
      <c r="CA114">
        <v>342.45307194690599</v>
      </c>
      <c r="CB114">
        <v>352.90736254778301</v>
      </c>
      <c r="CC114">
        <v>344.24877687326602</v>
      </c>
      <c r="CD114">
        <v>350.47132747856699</v>
      </c>
    </row>
    <row r="115" spans="1:82" x14ac:dyDescent="0.25">
      <c r="A115">
        <v>27.156208277703598</v>
      </c>
      <c r="B115">
        <v>349.57497236812901</v>
      </c>
      <c r="C115">
        <v>357.586013991811</v>
      </c>
      <c r="D115">
        <v>363.626716798036</v>
      </c>
      <c r="E115">
        <v>357.08400307474</v>
      </c>
      <c r="F115">
        <v>357.26548199208202</v>
      </c>
      <c r="G115">
        <v>355.38116807758098</v>
      </c>
      <c r="H115">
        <v>357.43452150570999</v>
      </c>
      <c r="I115">
        <v>355.60291153583898</v>
      </c>
      <c r="J115">
        <v>362.42497029964102</v>
      </c>
      <c r="K115">
        <v>359.44943157171298</v>
      </c>
      <c r="L115">
        <v>358.523177283091</v>
      </c>
      <c r="M115">
        <v>351.77356796422799</v>
      </c>
      <c r="N115">
        <v>348.53889752443098</v>
      </c>
      <c r="O115">
        <v>347.66568163935699</v>
      </c>
      <c r="P115">
        <v>335.77028144625001</v>
      </c>
      <c r="Q115">
        <v>340.76261993711501</v>
      </c>
      <c r="R115">
        <v>341.61069293842502</v>
      </c>
      <c r="S115">
        <v>338.97466429502202</v>
      </c>
      <c r="T115">
        <v>346.15998636238999</v>
      </c>
      <c r="U115">
        <v>344.723566694564</v>
      </c>
      <c r="V115">
        <v>340.40893051217301</v>
      </c>
      <c r="W115">
        <v>330.81004419188503</v>
      </c>
      <c r="X115">
        <v>342.32521462846302</v>
      </c>
      <c r="Y115">
        <v>343.080020156209</v>
      </c>
      <c r="Z115">
        <v>345.74349729867998</v>
      </c>
      <c r="AA115">
        <v>341.24170875396101</v>
      </c>
      <c r="AB115">
        <v>351.08146060157299</v>
      </c>
      <c r="AC115">
        <v>351.53465994408401</v>
      </c>
      <c r="AD115">
        <v>335.77916613871503</v>
      </c>
      <c r="AE115">
        <v>344.36836340914999</v>
      </c>
      <c r="AF115">
        <v>348.31757276664501</v>
      </c>
      <c r="AG115">
        <v>340.25904740763002</v>
      </c>
      <c r="AH115">
        <v>348.10624298781698</v>
      </c>
      <c r="AI115">
        <v>343.47874038868298</v>
      </c>
      <c r="AJ115">
        <v>342.85237238866102</v>
      </c>
      <c r="AK115">
        <v>341.705896914069</v>
      </c>
      <c r="AL115">
        <v>341.623989491592</v>
      </c>
      <c r="AM115">
        <v>342.36231603096098</v>
      </c>
      <c r="AN115">
        <v>344.80210101549699</v>
      </c>
      <c r="AO115">
        <v>341.70019631834299</v>
      </c>
      <c r="AP115">
        <v>344.42093826128701</v>
      </c>
      <c r="AQ115">
        <v>340.75911613199798</v>
      </c>
      <c r="AR115">
        <v>333.979745877195</v>
      </c>
      <c r="AS115">
        <v>339.887935336868</v>
      </c>
      <c r="AT115">
        <v>344.97193462829199</v>
      </c>
      <c r="AU115">
        <v>339.85279935124998</v>
      </c>
      <c r="AV115">
        <v>350.989987501548</v>
      </c>
      <c r="AW115">
        <v>350.33632367512098</v>
      </c>
      <c r="AX115">
        <v>345.40906137313499</v>
      </c>
      <c r="AY115">
        <v>343.15073945747997</v>
      </c>
      <c r="AZ115">
        <v>344.67187550800901</v>
      </c>
      <c r="BA115">
        <v>340.01123671926501</v>
      </c>
      <c r="BB115">
        <v>338.55491968828602</v>
      </c>
      <c r="BC115">
        <v>333.351646252423</v>
      </c>
      <c r="BD115">
        <v>341.53001569325801</v>
      </c>
      <c r="BE115">
        <v>344.414145612357</v>
      </c>
      <c r="BF115">
        <v>341.818429087992</v>
      </c>
      <c r="BG115">
        <v>337.88604729898901</v>
      </c>
      <c r="BH115">
        <v>342.487445643922</v>
      </c>
      <c r="BI115">
        <v>328.53711443682801</v>
      </c>
      <c r="BJ115">
        <v>331.26876742501503</v>
      </c>
      <c r="BK115">
        <v>333.989090368539</v>
      </c>
      <c r="BL115">
        <v>333.64893927693402</v>
      </c>
      <c r="BM115">
        <v>343.87666107549802</v>
      </c>
      <c r="BN115">
        <v>335.343811734697</v>
      </c>
      <c r="BO115">
        <v>337.73607198952101</v>
      </c>
      <c r="BP115">
        <v>342.45326377632699</v>
      </c>
      <c r="BQ115">
        <v>354.05909371640098</v>
      </c>
      <c r="BR115">
        <v>347.30233449327602</v>
      </c>
      <c r="BS115">
        <v>344.14228369681302</v>
      </c>
      <c r="BT115">
        <v>354.506166837894</v>
      </c>
      <c r="BU115">
        <v>348.76357998421798</v>
      </c>
      <c r="BV115">
        <v>348.65722749847299</v>
      </c>
      <c r="BW115">
        <v>349.726070703625</v>
      </c>
      <c r="BX115">
        <v>350.983958200487</v>
      </c>
      <c r="BY115">
        <v>354.324066782469</v>
      </c>
      <c r="BZ115">
        <v>351.29298941148102</v>
      </c>
      <c r="CA115">
        <v>341.958580757932</v>
      </c>
      <c r="CB115">
        <v>352.583545588584</v>
      </c>
      <c r="CC115">
        <v>343.79396461614101</v>
      </c>
      <c r="CD115">
        <v>350.31827289564001</v>
      </c>
    </row>
    <row r="116" spans="1:82" x14ac:dyDescent="0.25">
      <c r="A116">
        <v>27.3965287049399</v>
      </c>
      <c r="B116">
        <v>353.41607623726298</v>
      </c>
      <c r="C116">
        <v>356.279756710019</v>
      </c>
      <c r="D116">
        <v>360.67230696147902</v>
      </c>
      <c r="E116">
        <v>359.847811673264</v>
      </c>
      <c r="F116">
        <v>352.88236514804902</v>
      </c>
      <c r="G116">
        <v>357.52504028045098</v>
      </c>
      <c r="H116">
        <v>356.41848680976602</v>
      </c>
      <c r="I116">
        <v>356.93028776170598</v>
      </c>
      <c r="J116">
        <v>359.43831531204597</v>
      </c>
      <c r="K116">
        <v>354.236126428619</v>
      </c>
      <c r="L116">
        <v>355.783045380999</v>
      </c>
      <c r="M116">
        <v>352.13465446996798</v>
      </c>
      <c r="N116">
        <v>350.69998241971803</v>
      </c>
      <c r="O116">
        <v>347.79926117799602</v>
      </c>
      <c r="P116">
        <v>335.70829381929002</v>
      </c>
      <c r="Q116">
        <v>341.64947436058299</v>
      </c>
      <c r="R116">
        <v>344.128468357918</v>
      </c>
      <c r="S116">
        <v>344.071691100517</v>
      </c>
      <c r="T116">
        <v>341.46841689220997</v>
      </c>
      <c r="U116">
        <v>348.43478158755801</v>
      </c>
      <c r="V116">
        <v>341.90266634706597</v>
      </c>
      <c r="W116">
        <v>332.48411145792898</v>
      </c>
      <c r="X116">
        <v>340.62510925859499</v>
      </c>
      <c r="Y116">
        <v>343.94516235789303</v>
      </c>
      <c r="Z116">
        <v>342.65229239831598</v>
      </c>
      <c r="AA116">
        <v>346.44333234515102</v>
      </c>
      <c r="AB116">
        <v>348.130087481153</v>
      </c>
      <c r="AC116">
        <v>349.53802529843603</v>
      </c>
      <c r="AD116">
        <v>333.93819326301701</v>
      </c>
      <c r="AE116">
        <v>342.80020506555002</v>
      </c>
      <c r="AF116">
        <v>346.410223105819</v>
      </c>
      <c r="AG116">
        <v>340.10447542026299</v>
      </c>
      <c r="AH116">
        <v>348.49451995108598</v>
      </c>
      <c r="AI116">
        <v>344.11437388821503</v>
      </c>
      <c r="AJ116">
        <v>343.61667949907797</v>
      </c>
      <c r="AK116">
        <v>334.37156548249999</v>
      </c>
      <c r="AL116">
        <v>338.51597364048803</v>
      </c>
      <c r="AM116">
        <v>339.99846126243</v>
      </c>
      <c r="AN116">
        <v>343.67959023481899</v>
      </c>
      <c r="AO116">
        <v>336.54468330185199</v>
      </c>
      <c r="AP116">
        <v>341.67306415540401</v>
      </c>
      <c r="AQ116">
        <v>340.44968683602201</v>
      </c>
      <c r="AR116">
        <v>331.49505183942102</v>
      </c>
      <c r="AS116">
        <v>335.49797377078801</v>
      </c>
      <c r="AT116">
        <v>345.28018072860601</v>
      </c>
      <c r="AU116">
        <v>341.85357017503702</v>
      </c>
      <c r="AV116">
        <v>348.17085580229298</v>
      </c>
      <c r="AW116">
        <v>349.30657748713099</v>
      </c>
      <c r="AX116">
        <v>343.50781348351302</v>
      </c>
      <c r="AY116">
        <v>347.95378799054203</v>
      </c>
      <c r="AZ116">
        <v>344.17904015268999</v>
      </c>
      <c r="BA116">
        <v>339.13144238165501</v>
      </c>
      <c r="BB116">
        <v>334.68380058002498</v>
      </c>
      <c r="BC116">
        <v>335.92294603968298</v>
      </c>
      <c r="BD116">
        <v>340.45806266673702</v>
      </c>
      <c r="BE116">
        <v>345.917301962203</v>
      </c>
      <c r="BF116">
        <v>345.32851961076898</v>
      </c>
      <c r="BG116">
        <v>336.31610064337701</v>
      </c>
      <c r="BH116">
        <v>340.75209652217802</v>
      </c>
      <c r="BI116">
        <v>325.327396536175</v>
      </c>
      <c r="BJ116">
        <v>338.55491871006001</v>
      </c>
      <c r="BK116">
        <v>336.950529234773</v>
      </c>
      <c r="BL116">
        <v>334.60555021901502</v>
      </c>
      <c r="BM116">
        <v>342.63967770226401</v>
      </c>
      <c r="BN116">
        <v>332.617749140689</v>
      </c>
      <c r="BO116">
        <v>332.83730836041201</v>
      </c>
      <c r="BP116">
        <v>339.61876364193398</v>
      </c>
      <c r="BQ116">
        <v>351.20679993600902</v>
      </c>
      <c r="BR116">
        <v>348.92980774249298</v>
      </c>
      <c r="BS116">
        <v>348.12933812451001</v>
      </c>
      <c r="BT116">
        <v>345.691732780184</v>
      </c>
      <c r="BU116">
        <v>354.30070778312501</v>
      </c>
      <c r="BV116">
        <v>350.54284708752499</v>
      </c>
      <c r="BW116">
        <v>346.36785509243299</v>
      </c>
      <c r="BX116">
        <v>352.79176333054102</v>
      </c>
      <c r="BY116">
        <v>351.45043277051798</v>
      </c>
      <c r="BZ116">
        <v>351.53393293491501</v>
      </c>
      <c r="CA116">
        <v>336.24801200937799</v>
      </c>
      <c r="CB116">
        <v>348.62608131432398</v>
      </c>
      <c r="CC116">
        <v>343.45070841081503</v>
      </c>
      <c r="CD116">
        <v>346.03932187927899</v>
      </c>
    </row>
    <row r="117" spans="1:82" x14ac:dyDescent="0.25">
      <c r="A117">
        <v>27.636849132176199</v>
      </c>
      <c r="B117">
        <v>353.74713769420498</v>
      </c>
      <c r="C117">
        <v>356.60654960396198</v>
      </c>
      <c r="D117">
        <v>359.75079400133598</v>
      </c>
      <c r="E117">
        <v>361.07273949338497</v>
      </c>
      <c r="F117">
        <v>352.37132781829001</v>
      </c>
      <c r="G117">
        <v>357.387826465991</v>
      </c>
      <c r="H117">
        <v>355.84961162864403</v>
      </c>
      <c r="I117">
        <v>356.19051648698297</v>
      </c>
      <c r="J117">
        <v>359.27391319242099</v>
      </c>
      <c r="K117">
        <v>352.55177721890698</v>
      </c>
      <c r="L117">
        <v>354.57059189551302</v>
      </c>
      <c r="M117">
        <v>352.26083245641098</v>
      </c>
      <c r="N117">
        <v>351.46789467631601</v>
      </c>
      <c r="O117">
        <v>346.82017011684502</v>
      </c>
      <c r="P117">
        <v>334.60697664884401</v>
      </c>
      <c r="Q117">
        <v>341.28730111671501</v>
      </c>
      <c r="R117">
        <v>344.350910570758</v>
      </c>
      <c r="S117">
        <v>344.67941851992799</v>
      </c>
      <c r="T117">
        <v>339.88189149593501</v>
      </c>
      <c r="U117">
        <v>350.419810925619</v>
      </c>
      <c r="V117">
        <v>343.03628526913701</v>
      </c>
      <c r="W117">
        <v>332.58897871238702</v>
      </c>
      <c r="X117">
        <v>339.85052118942099</v>
      </c>
      <c r="Y117">
        <v>343.45716297755899</v>
      </c>
      <c r="Z117">
        <v>342.68527469050099</v>
      </c>
      <c r="AA117">
        <v>346.94199786238499</v>
      </c>
      <c r="AB117">
        <v>347.03579050025598</v>
      </c>
      <c r="AC117">
        <v>349.09838214865403</v>
      </c>
      <c r="AD117">
        <v>332.96464555541399</v>
      </c>
      <c r="AE117">
        <v>343.01188186146601</v>
      </c>
      <c r="AF117">
        <v>346.08036010071999</v>
      </c>
      <c r="AG117">
        <v>340.62516549159398</v>
      </c>
      <c r="AH117">
        <v>348.631255940892</v>
      </c>
      <c r="AI117">
        <v>344.43392158536102</v>
      </c>
      <c r="AJ117">
        <v>343.79627012454199</v>
      </c>
      <c r="AK117">
        <v>332.72109427286398</v>
      </c>
      <c r="AL117">
        <v>337.27639449954597</v>
      </c>
      <c r="AM117">
        <v>340.15958768473098</v>
      </c>
      <c r="AN117">
        <v>343.01932945355202</v>
      </c>
      <c r="AO117">
        <v>334.11578337231299</v>
      </c>
      <c r="AP117">
        <v>340.87683369433802</v>
      </c>
      <c r="AQ117">
        <v>341.48142703817399</v>
      </c>
      <c r="AR117">
        <v>331.461018735972</v>
      </c>
      <c r="AS117">
        <v>334.61707552073801</v>
      </c>
      <c r="AT117">
        <v>346.51759317467798</v>
      </c>
      <c r="AU117">
        <v>342.15927893207697</v>
      </c>
      <c r="AV117">
        <v>349.11183330072799</v>
      </c>
      <c r="AW117">
        <v>349.81414545240398</v>
      </c>
      <c r="AX117">
        <v>344.66242247447201</v>
      </c>
      <c r="AY117">
        <v>348.91331943656098</v>
      </c>
      <c r="AZ117">
        <v>343.82557222133102</v>
      </c>
      <c r="BA117">
        <v>339.12550520252398</v>
      </c>
      <c r="BB117">
        <v>334.06792982105702</v>
      </c>
      <c r="BC117">
        <v>335.94379086010201</v>
      </c>
      <c r="BD117">
        <v>340.17592286875202</v>
      </c>
      <c r="BE117">
        <v>345.090713991077</v>
      </c>
      <c r="BF117">
        <v>345.57083680855499</v>
      </c>
      <c r="BG117">
        <v>336.59809165412702</v>
      </c>
      <c r="BH117">
        <v>341.34666402419998</v>
      </c>
      <c r="BI117">
        <v>326.28531225291499</v>
      </c>
      <c r="BJ117">
        <v>340.26437548490401</v>
      </c>
      <c r="BK117">
        <v>337.34989110012998</v>
      </c>
      <c r="BL117">
        <v>335.408810449724</v>
      </c>
      <c r="BM117">
        <v>341.69148087736397</v>
      </c>
      <c r="BN117">
        <v>332.28161176046001</v>
      </c>
      <c r="BO117">
        <v>332.93899832468998</v>
      </c>
      <c r="BP117">
        <v>340.18389421554099</v>
      </c>
      <c r="BQ117">
        <v>350.89101665073798</v>
      </c>
      <c r="BR117">
        <v>349.64973673644499</v>
      </c>
      <c r="BS117">
        <v>349.761002641179</v>
      </c>
      <c r="BT117">
        <v>344.54684384638102</v>
      </c>
      <c r="BU117">
        <v>356.29462682767303</v>
      </c>
      <c r="BV117">
        <v>351.232883227304</v>
      </c>
      <c r="BW117">
        <v>346.691720709903</v>
      </c>
      <c r="BX117">
        <v>352.54014974217898</v>
      </c>
      <c r="BY117">
        <v>350.61299179823402</v>
      </c>
      <c r="BZ117">
        <v>351.19428005570802</v>
      </c>
      <c r="CA117">
        <v>334.39079645733898</v>
      </c>
      <c r="CB117">
        <v>347.93734290407701</v>
      </c>
      <c r="CC117">
        <v>343.59624356422398</v>
      </c>
      <c r="CD117">
        <v>344.50849997218</v>
      </c>
    </row>
    <row r="118" spans="1:82" x14ac:dyDescent="0.25">
      <c r="A118">
        <v>27.877169559412501</v>
      </c>
      <c r="B118">
        <v>355.37042300892801</v>
      </c>
      <c r="C118">
        <v>354.44315344584999</v>
      </c>
      <c r="D118">
        <v>355.07285912807498</v>
      </c>
      <c r="E118">
        <v>360.04858024438897</v>
      </c>
      <c r="F118">
        <v>355.55310207191599</v>
      </c>
      <c r="G118">
        <v>357.29811920072501</v>
      </c>
      <c r="H118">
        <v>354.20253955462999</v>
      </c>
      <c r="I118">
        <v>356.49390691402999</v>
      </c>
      <c r="J118">
        <v>354.79291744832602</v>
      </c>
      <c r="K118">
        <v>351.83700825572799</v>
      </c>
      <c r="L118">
        <v>352.54192421247899</v>
      </c>
      <c r="M118">
        <v>351.84969815421698</v>
      </c>
      <c r="N118">
        <v>348.23586719305302</v>
      </c>
      <c r="O118">
        <v>346.08906479914799</v>
      </c>
      <c r="P118">
        <v>338.005276355143</v>
      </c>
      <c r="Q118">
        <v>338.92011337620801</v>
      </c>
      <c r="R118">
        <v>341.54946745466799</v>
      </c>
      <c r="S118">
        <v>347.80432002025702</v>
      </c>
      <c r="T118">
        <v>341.02039094449401</v>
      </c>
      <c r="U118">
        <v>348.21384600011902</v>
      </c>
      <c r="V118">
        <v>343.40437646263399</v>
      </c>
      <c r="W118">
        <v>334.09728257496801</v>
      </c>
      <c r="X118">
        <v>339.93637426328399</v>
      </c>
      <c r="Y118">
        <v>342.13703457238699</v>
      </c>
      <c r="Z118">
        <v>343.363142672489</v>
      </c>
      <c r="AA118">
        <v>346.597832237273</v>
      </c>
      <c r="AB118">
        <v>344.696595301429</v>
      </c>
      <c r="AC118">
        <v>351.17447974164099</v>
      </c>
      <c r="AD118">
        <v>331.609582621166</v>
      </c>
      <c r="AE118">
        <v>345.41860740699798</v>
      </c>
      <c r="AF118">
        <v>344.51402120842602</v>
      </c>
      <c r="AG118">
        <v>343.95460295733199</v>
      </c>
      <c r="AH118">
        <v>346.78319183764802</v>
      </c>
      <c r="AI118">
        <v>343.88278225902798</v>
      </c>
      <c r="AJ118">
        <v>342.50478574668199</v>
      </c>
      <c r="AK118">
        <v>333.79516512132199</v>
      </c>
      <c r="AL118">
        <v>338.15588721071498</v>
      </c>
      <c r="AM118">
        <v>342.03768142346701</v>
      </c>
      <c r="AN118">
        <v>335.90185278055401</v>
      </c>
      <c r="AO118">
        <v>334.134829596793</v>
      </c>
      <c r="AP118">
        <v>337.05310283984898</v>
      </c>
      <c r="AQ118">
        <v>338.84588067595701</v>
      </c>
      <c r="AR118">
        <v>328.03828152572498</v>
      </c>
      <c r="AS118">
        <v>332.66932373218998</v>
      </c>
      <c r="AT118">
        <v>349.03115059339598</v>
      </c>
      <c r="AU118">
        <v>343.71933531911901</v>
      </c>
      <c r="AV118">
        <v>349.17744126003299</v>
      </c>
      <c r="AW118">
        <v>348.82441316171099</v>
      </c>
      <c r="AX118">
        <v>343.17085093636598</v>
      </c>
      <c r="AY118">
        <v>348.43430849587099</v>
      </c>
      <c r="AZ118">
        <v>339.96300871391799</v>
      </c>
      <c r="BA118">
        <v>340.53223051117101</v>
      </c>
      <c r="BB118">
        <v>335.15603688074998</v>
      </c>
      <c r="BC118">
        <v>339.37230142318299</v>
      </c>
      <c r="BD118">
        <v>339.05091652590198</v>
      </c>
      <c r="BE118">
        <v>343.66596315479501</v>
      </c>
      <c r="BF118">
        <v>342.45815700590498</v>
      </c>
      <c r="BG118">
        <v>338.42395495252202</v>
      </c>
      <c r="BH118">
        <v>343.52088796530597</v>
      </c>
      <c r="BI118">
        <v>328.86665845379702</v>
      </c>
      <c r="BJ118">
        <v>343.28636653628803</v>
      </c>
      <c r="BK118">
        <v>336.73969463650599</v>
      </c>
      <c r="BL118">
        <v>336.96359360663399</v>
      </c>
      <c r="BM118">
        <v>339.88041044115602</v>
      </c>
      <c r="BN118">
        <v>332.266155907719</v>
      </c>
      <c r="BO118">
        <v>332.03754652493501</v>
      </c>
      <c r="BP118">
        <v>340.80922113883298</v>
      </c>
      <c r="BQ118">
        <v>351.21943850284299</v>
      </c>
      <c r="BR118">
        <v>350.72514750757301</v>
      </c>
      <c r="BS118">
        <v>354.63095493124001</v>
      </c>
      <c r="BT118">
        <v>342.44367248793498</v>
      </c>
      <c r="BU118">
        <v>356.54238549438998</v>
      </c>
      <c r="BV118">
        <v>351.13882635370197</v>
      </c>
      <c r="BW118">
        <v>345.722947073081</v>
      </c>
      <c r="BX118">
        <v>349.431836119004</v>
      </c>
      <c r="BY118">
        <v>350.27577041586301</v>
      </c>
      <c r="BZ118">
        <v>350.69433863708002</v>
      </c>
      <c r="CA118">
        <v>336.879775206901</v>
      </c>
      <c r="CB118">
        <v>350.94505334764602</v>
      </c>
      <c r="CC118">
        <v>348.444183394503</v>
      </c>
      <c r="CD118">
        <v>343.70879579306501</v>
      </c>
    </row>
    <row r="119" spans="1:82" x14ac:dyDescent="0.25">
      <c r="A119">
        <v>28.117489986648799</v>
      </c>
      <c r="B119">
        <v>356.96247842051002</v>
      </c>
      <c r="C119">
        <v>350.84577090862598</v>
      </c>
      <c r="D119">
        <v>350.75227918398099</v>
      </c>
      <c r="E119">
        <v>361.58093666263602</v>
      </c>
      <c r="F119">
        <v>353.64152546561002</v>
      </c>
      <c r="G119">
        <v>360.40383244741599</v>
      </c>
      <c r="H119">
        <v>353.39597685528099</v>
      </c>
      <c r="I119">
        <v>360.29779909794701</v>
      </c>
      <c r="J119">
        <v>352.24606285460601</v>
      </c>
      <c r="K119">
        <v>351.89142236752599</v>
      </c>
      <c r="L119">
        <v>352.64727465411403</v>
      </c>
      <c r="M119">
        <v>352.76452600277401</v>
      </c>
      <c r="N119">
        <v>344.80379465584002</v>
      </c>
      <c r="O119">
        <v>347.83831270011302</v>
      </c>
      <c r="P119">
        <v>340.85440250977899</v>
      </c>
      <c r="Q119">
        <v>337.46293805818198</v>
      </c>
      <c r="R119">
        <v>344.17941892628602</v>
      </c>
      <c r="S119">
        <v>346.90292070131699</v>
      </c>
      <c r="T119">
        <v>341.257056166273</v>
      </c>
      <c r="U119">
        <v>345.18135881478099</v>
      </c>
      <c r="V119">
        <v>340.91952423546599</v>
      </c>
      <c r="W119">
        <v>333.06857992587402</v>
      </c>
      <c r="X119">
        <v>341.55840653138898</v>
      </c>
      <c r="Y119">
        <v>339.82768369766899</v>
      </c>
      <c r="Z119">
        <v>342.76515413968201</v>
      </c>
      <c r="AA119">
        <v>346.19137067361498</v>
      </c>
      <c r="AB119">
        <v>347.481200965955</v>
      </c>
      <c r="AC119">
        <v>350.33565278115998</v>
      </c>
      <c r="AD119">
        <v>329.64238939664199</v>
      </c>
      <c r="AE119">
        <v>347.30410778148502</v>
      </c>
      <c r="AF119">
        <v>342.13575808018197</v>
      </c>
      <c r="AG119">
        <v>343.43675783068397</v>
      </c>
      <c r="AH119">
        <v>345.534270986293</v>
      </c>
      <c r="AI119">
        <v>345.639750300223</v>
      </c>
      <c r="AJ119">
        <v>342.16473445157601</v>
      </c>
      <c r="AK119">
        <v>335.07892469759298</v>
      </c>
      <c r="AL119">
        <v>339.28670893483599</v>
      </c>
      <c r="AM119">
        <v>343.88507205718901</v>
      </c>
      <c r="AN119">
        <v>333.79602558110298</v>
      </c>
      <c r="AO119">
        <v>335.83399688060001</v>
      </c>
      <c r="AP119">
        <v>333.122408262161</v>
      </c>
      <c r="AQ119">
        <v>338.42153009054601</v>
      </c>
      <c r="AR119">
        <v>326.36694150371198</v>
      </c>
      <c r="AS119">
        <v>331.68547634463198</v>
      </c>
      <c r="AT119">
        <v>349.59186622258301</v>
      </c>
      <c r="AU119">
        <v>343.19876338904999</v>
      </c>
      <c r="AV119">
        <v>348.20049124017299</v>
      </c>
      <c r="AW119">
        <v>349.26143115802398</v>
      </c>
      <c r="AX119">
        <v>342.15396683027097</v>
      </c>
      <c r="AY119">
        <v>349.71744122236998</v>
      </c>
      <c r="AZ119">
        <v>337.025957799889</v>
      </c>
      <c r="BA119">
        <v>340.39849932661502</v>
      </c>
      <c r="BB119">
        <v>337.09362764898901</v>
      </c>
      <c r="BC119">
        <v>344.37207201395</v>
      </c>
      <c r="BD119">
        <v>336.23923851226903</v>
      </c>
      <c r="BE119">
        <v>342.24227641219198</v>
      </c>
      <c r="BF119">
        <v>342.69508783556898</v>
      </c>
      <c r="BG119">
        <v>339.94684436726999</v>
      </c>
      <c r="BH119">
        <v>342.41982944016797</v>
      </c>
      <c r="BI119">
        <v>329.67371225664499</v>
      </c>
      <c r="BJ119">
        <v>342.199421799368</v>
      </c>
      <c r="BK119">
        <v>336.86574202781799</v>
      </c>
      <c r="BL119">
        <v>337.09090348304301</v>
      </c>
      <c r="BM119">
        <v>340.11571256203098</v>
      </c>
      <c r="BN119">
        <v>334.05193069235298</v>
      </c>
      <c r="BO119">
        <v>331.50683986339601</v>
      </c>
      <c r="BP119">
        <v>342.70803999811801</v>
      </c>
      <c r="BQ119">
        <v>349.69222394093299</v>
      </c>
      <c r="BR119">
        <v>354.25107662469998</v>
      </c>
      <c r="BS119">
        <v>354.71591653725898</v>
      </c>
      <c r="BT119">
        <v>341.60947049449902</v>
      </c>
      <c r="BU119">
        <v>355.98124143925901</v>
      </c>
      <c r="BV119">
        <v>350.57753324065698</v>
      </c>
      <c r="BW119">
        <v>345.51650493023402</v>
      </c>
      <c r="BX119">
        <v>346.55777207232097</v>
      </c>
      <c r="BY119">
        <v>351.81668425082501</v>
      </c>
      <c r="BZ119">
        <v>350.93404415320299</v>
      </c>
      <c r="CA119">
        <v>339.28108706994499</v>
      </c>
      <c r="CB119">
        <v>351.91321150669501</v>
      </c>
      <c r="CC119">
        <v>352.31113318930898</v>
      </c>
      <c r="CD119">
        <v>343.43072097473799</v>
      </c>
    </row>
    <row r="120" spans="1:82" x14ac:dyDescent="0.25">
      <c r="A120">
        <v>28.357810413885101</v>
      </c>
      <c r="B120">
        <v>358.80744998706501</v>
      </c>
      <c r="C120">
        <v>350.096153422219</v>
      </c>
      <c r="D120">
        <v>348.57660512040798</v>
      </c>
      <c r="E120">
        <v>359.93805358933002</v>
      </c>
      <c r="F120">
        <v>352.00217918258301</v>
      </c>
      <c r="G120">
        <v>359.37866759587899</v>
      </c>
      <c r="H120">
        <v>351.44966399038299</v>
      </c>
      <c r="I120">
        <v>361.65510718694702</v>
      </c>
      <c r="J120">
        <v>351.67290226877998</v>
      </c>
      <c r="K120">
        <v>350.79526038298599</v>
      </c>
      <c r="L120">
        <v>351.97328804117501</v>
      </c>
      <c r="M120">
        <v>353.00235000413801</v>
      </c>
      <c r="N120">
        <v>347.57586354833398</v>
      </c>
      <c r="O120">
        <v>347.35708283999401</v>
      </c>
      <c r="P120">
        <v>342.21978400950297</v>
      </c>
      <c r="Q120">
        <v>336.06601441672001</v>
      </c>
      <c r="R120">
        <v>343.41655932018699</v>
      </c>
      <c r="S120">
        <v>347.87270078757302</v>
      </c>
      <c r="T120">
        <v>342.50349524090802</v>
      </c>
      <c r="U120">
        <v>343.62938212762703</v>
      </c>
      <c r="V120">
        <v>342.42917970406802</v>
      </c>
      <c r="W120">
        <v>337.21224152209601</v>
      </c>
      <c r="X120">
        <v>339.35504242026599</v>
      </c>
      <c r="Y120">
        <v>335.059064455932</v>
      </c>
      <c r="Z120">
        <v>341.337628733933</v>
      </c>
      <c r="AA120">
        <v>346.327730558572</v>
      </c>
      <c r="AB120">
        <v>345.39929303898401</v>
      </c>
      <c r="AC120">
        <v>348.95352375464302</v>
      </c>
      <c r="AD120">
        <v>330.538332886756</v>
      </c>
      <c r="AE120">
        <v>345.90916299412601</v>
      </c>
      <c r="AF120">
        <v>343.96604905507797</v>
      </c>
      <c r="AG120">
        <v>344.379204828056</v>
      </c>
      <c r="AH120">
        <v>343.44692068446</v>
      </c>
      <c r="AI120">
        <v>344.38467993161498</v>
      </c>
      <c r="AJ120">
        <v>341.366836158453</v>
      </c>
      <c r="AK120">
        <v>335.99404815991801</v>
      </c>
      <c r="AL120">
        <v>337.82032825922499</v>
      </c>
      <c r="AM120">
        <v>342.39699513583099</v>
      </c>
      <c r="AN120">
        <v>333.80484180297998</v>
      </c>
      <c r="AO120">
        <v>335.960101712925</v>
      </c>
      <c r="AP120">
        <v>334.315165287041</v>
      </c>
      <c r="AQ120">
        <v>337.62659150518402</v>
      </c>
      <c r="AR120">
        <v>328.519205175921</v>
      </c>
      <c r="AS120">
        <v>330.62446856925698</v>
      </c>
      <c r="AT120">
        <v>346.84877681479497</v>
      </c>
      <c r="AU120">
        <v>344.108740481013</v>
      </c>
      <c r="AV120">
        <v>346.59381542156399</v>
      </c>
      <c r="AW120">
        <v>350.71541710179099</v>
      </c>
      <c r="AX120">
        <v>346.16121603374398</v>
      </c>
      <c r="AY120">
        <v>346.583706479461</v>
      </c>
      <c r="AZ120">
        <v>336.82367448094999</v>
      </c>
      <c r="BA120">
        <v>341.477052102465</v>
      </c>
      <c r="BB120">
        <v>340.03741825911402</v>
      </c>
      <c r="BC120">
        <v>345.03790613014598</v>
      </c>
      <c r="BD120">
        <v>334.75789908842</v>
      </c>
      <c r="BE120">
        <v>340.91950902018402</v>
      </c>
      <c r="BF120">
        <v>345.43346932230799</v>
      </c>
      <c r="BG120">
        <v>340.60913618317102</v>
      </c>
      <c r="BH120">
        <v>340.25726859476902</v>
      </c>
      <c r="BI120">
        <v>331.90619909014902</v>
      </c>
      <c r="BJ120">
        <v>341.15547379179901</v>
      </c>
      <c r="BK120">
        <v>337.17145234692799</v>
      </c>
      <c r="BL120">
        <v>335.59242058631099</v>
      </c>
      <c r="BM120">
        <v>339.02749405649701</v>
      </c>
      <c r="BN120">
        <v>330.77789150720798</v>
      </c>
      <c r="BO120">
        <v>332.41751637214901</v>
      </c>
      <c r="BP120">
        <v>343.47771475014002</v>
      </c>
      <c r="BQ120">
        <v>347.69381869205699</v>
      </c>
      <c r="BR120">
        <v>355.18401401569599</v>
      </c>
      <c r="BS120">
        <v>354.01837609951502</v>
      </c>
      <c r="BT120">
        <v>340.24122715876899</v>
      </c>
      <c r="BU120">
        <v>354.143682192163</v>
      </c>
      <c r="BV120">
        <v>348.52401755999603</v>
      </c>
      <c r="BW120">
        <v>345.86882274577999</v>
      </c>
      <c r="BX120">
        <v>348.60442307040802</v>
      </c>
      <c r="BY120">
        <v>351.77923263589201</v>
      </c>
      <c r="BZ120">
        <v>352.00424043303002</v>
      </c>
      <c r="CA120">
        <v>339.22303186498198</v>
      </c>
      <c r="CB120">
        <v>350.117242792463</v>
      </c>
      <c r="CC120">
        <v>350.43811533862902</v>
      </c>
      <c r="CD120">
        <v>344.127677842629</v>
      </c>
    </row>
    <row r="121" spans="1:82" x14ac:dyDescent="0.25">
      <c r="A121">
        <v>28.598130841121399</v>
      </c>
      <c r="B121">
        <v>362.08114051296201</v>
      </c>
      <c r="C121">
        <v>348.42487960989803</v>
      </c>
      <c r="D121">
        <v>347.38538237700197</v>
      </c>
      <c r="E121">
        <v>360.63841721841402</v>
      </c>
      <c r="F121">
        <v>351.904910041459</v>
      </c>
      <c r="G121">
        <v>360.521471205983</v>
      </c>
      <c r="H121">
        <v>349.33927042281698</v>
      </c>
      <c r="I121">
        <v>363.380917973701</v>
      </c>
      <c r="J121">
        <v>348.31727673961399</v>
      </c>
      <c r="K121">
        <v>352.21373486039499</v>
      </c>
      <c r="L121">
        <v>353.964247156331</v>
      </c>
      <c r="M121">
        <v>355.36302197293799</v>
      </c>
      <c r="N121">
        <v>348.90962979892998</v>
      </c>
      <c r="O121">
        <v>345.17157636570101</v>
      </c>
      <c r="P121">
        <v>343.51221717018899</v>
      </c>
      <c r="Q121">
        <v>337.25158307396299</v>
      </c>
      <c r="R121">
        <v>344.16612168275702</v>
      </c>
      <c r="S121">
        <v>348.459722274049</v>
      </c>
      <c r="T121">
        <v>342.31378018373903</v>
      </c>
      <c r="U121">
        <v>343.04767185204798</v>
      </c>
      <c r="V121">
        <v>342.82609232370999</v>
      </c>
      <c r="W121">
        <v>341.66092996880599</v>
      </c>
      <c r="X121">
        <v>338.55606944205198</v>
      </c>
      <c r="Y121">
        <v>333.401636349814</v>
      </c>
      <c r="Z121">
        <v>340.46504784482897</v>
      </c>
      <c r="AA121">
        <v>347.56582393385401</v>
      </c>
      <c r="AB121">
        <v>339.19974448641898</v>
      </c>
      <c r="AC121">
        <v>344.85512098582899</v>
      </c>
      <c r="AD121">
        <v>332.041404790017</v>
      </c>
      <c r="AE121">
        <v>344.75815743126901</v>
      </c>
      <c r="AF121">
        <v>346.00260806340299</v>
      </c>
      <c r="AG121">
        <v>342.75235038862502</v>
      </c>
      <c r="AH121">
        <v>340.21177174561399</v>
      </c>
      <c r="AI121">
        <v>341.46610253339799</v>
      </c>
      <c r="AJ121">
        <v>342.45428704427098</v>
      </c>
      <c r="AK121">
        <v>337.73148685581702</v>
      </c>
      <c r="AL121">
        <v>340.25529722560702</v>
      </c>
      <c r="AM121">
        <v>341.62235515314802</v>
      </c>
      <c r="AN121">
        <v>333.98849537123601</v>
      </c>
      <c r="AO121">
        <v>337.46716539113601</v>
      </c>
      <c r="AP121">
        <v>333.50689331097601</v>
      </c>
      <c r="AQ121">
        <v>335.66185315124602</v>
      </c>
      <c r="AR121">
        <v>331.90182734621601</v>
      </c>
      <c r="AS121">
        <v>327.669626600919</v>
      </c>
      <c r="AT121">
        <v>343.79002409221198</v>
      </c>
      <c r="AU121">
        <v>345.19530041527503</v>
      </c>
      <c r="AV121">
        <v>344.56484656928802</v>
      </c>
      <c r="AW121">
        <v>347.88516034431598</v>
      </c>
      <c r="AX121">
        <v>343.266669342299</v>
      </c>
      <c r="AY121">
        <v>344.38500791873503</v>
      </c>
      <c r="AZ121">
        <v>336.54200032151101</v>
      </c>
      <c r="BA121">
        <v>338.96765254549598</v>
      </c>
      <c r="BB121">
        <v>343.10178334841402</v>
      </c>
      <c r="BC121">
        <v>351.011222227649</v>
      </c>
      <c r="BD121">
        <v>334.585828272306</v>
      </c>
      <c r="BE121">
        <v>341.972630249524</v>
      </c>
      <c r="BF121">
        <v>345.59704215346898</v>
      </c>
      <c r="BG121">
        <v>340.867086733647</v>
      </c>
      <c r="BH121">
        <v>342.45963403596301</v>
      </c>
      <c r="BI121">
        <v>334.165297241053</v>
      </c>
      <c r="BJ121">
        <v>338.18884290940002</v>
      </c>
      <c r="BK121">
        <v>335.72430528314101</v>
      </c>
      <c r="BL121">
        <v>335.17354285904401</v>
      </c>
      <c r="BM121">
        <v>339.07570520033602</v>
      </c>
      <c r="BN121">
        <v>330.045088886835</v>
      </c>
      <c r="BO121">
        <v>333.37016752053501</v>
      </c>
      <c r="BP121">
        <v>344.60913840243597</v>
      </c>
      <c r="BQ121">
        <v>345.27688764360801</v>
      </c>
      <c r="BR121">
        <v>355.80557959999499</v>
      </c>
      <c r="BS121">
        <v>352.84953642348398</v>
      </c>
      <c r="BT121">
        <v>340.288565140434</v>
      </c>
      <c r="BU121">
        <v>352.68242920289202</v>
      </c>
      <c r="BV121">
        <v>344.90352622626301</v>
      </c>
      <c r="BW121">
        <v>346.65712434077801</v>
      </c>
      <c r="BX121">
        <v>349.43451506247601</v>
      </c>
      <c r="BY121">
        <v>348.79929987216599</v>
      </c>
      <c r="BZ121">
        <v>349.91957051976902</v>
      </c>
      <c r="CA121">
        <v>341.61552965891298</v>
      </c>
      <c r="CB121">
        <v>349.60645076527999</v>
      </c>
      <c r="CC121">
        <v>348.82853851127101</v>
      </c>
      <c r="CD121">
        <v>343.03645441349403</v>
      </c>
    </row>
    <row r="122" spans="1:82" x14ac:dyDescent="0.25">
      <c r="A122">
        <v>28.838451268357801</v>
      </c>
      <c r="B122">
        <v>364.35837951076297</v>
      </c>
      <c r="C122">
        <v>344.812756995727</v>
      </c>
      <c r="D122">
        <v>346.86744434976902</v>
      </c>
      <c r="E122">
        <v>356.99996240295297</v>
      </c>
      <c r="F122">
        <v>354.474835849334</v>
      </c>
      <c r="G122">
        <v>360.33047659738799</v>
      </c>
      <c r="H122">
        <v>348.87513147661002</v>
      </c>
      <c r="I122">
        <v>361.65834297734301</v>
      </c>
      <c r="J122">
        <v>347.77357374016702</v>
      </c>
      <c r="K122">
        <v>355.104991062154</v>
      </c>
      <c r="L122">
        <v>354.389345720319</v>
      </c>
      <c r="M122">
        <v>356.39144077914199</v>
      </c>
      <c r="N122">
        <v>349.90789432198602</v>
      </c>
      <c r="O122">
        <v>347.204959249512</v>
      </c>
      <c r="P122">
        <v>344.60243055637</v>
      </c>
      <c r="Q122">
        <v>337.12992672178802</v>
      </c>
      <c r="R122">
        <v>343.61639434459602</v>
      </c>
      <c r="S122">
        <v>343.381856914114</v>
      </c>
      <c r="T122">
        <v>342.424031934173</v>
      </c>
      <c r="U122">
        <v>343.063942477892</v>
      </c>
      <c r="V122">
        <v>342.74947336788802</v>
      </c>
      <c r="W122">
        <v>344.25264665417598</v>
      </c>
      <c r="X122">
        <v>340.79592987475098</v>
      </c>
      <c r="Y122">
        <v>337.32141916691501</v>
      </c>
      <c r="Z122">
        <v>337.12250902612402</v>
      </c>
      <c r="AA122">
        <v>348.08560097168402</v>
      </c>
      <c r="AB122">
        <v>339.45215059600298</v>
      </c>
      <c r="AC122">
        <v>342.343505204959</v>
      </c>
      <c r="AD122">
        <v>332.95906951260702</v>
      </c>
      <c r="AE122">
        <v>343.94332575710001</v>
      </c>
      <c r="AF122">
        <v>347.67112149882399</v>
      </c>
      <c r="AG122">
        <v>340.86337964605002</v>
      </c>
      <c r="AH122">
        <v>340.721651916653</v>
      </c>
      <c r="AI122">
        <v>339.55144392766402</v>
      </c>
      <c r="AJ122">
        <v>341.46994735864899</v>
      </c>
      <c r="AK122">
        <v>341.70798968364898</v>
      </c>
      <c r="AL122">
        <v>341.49660107555297</v>
      </c>
      <c r="AM122">
        <v>339.73102372428701</v>
      </c>
      <c r="AN122">
        <v>333.185246813535</v>
      </c>
      <c r="AO122">
        <v>339.94862670825802</v>
      </c>
      <c r="AP122">
        <v>334.84787000427298</v>
      </c>
      <c r="AQ122">
        <v>335.32091131232897</v>
      </c>
      <c r="AR122">
        <v>331.73810084929403</v>
      </c>
      <c r="AS122">
        <v>326.50706345182402</v>
      </c>
      <c r="AT122">
        <v>342.95463741275</v>
      </c>
      <c r="AU122">
        <v>346.36067536623602</v>
      </c>
      <c r="AV122">
        <v>343.561258900778</v>
      </c>
      <c r="AW122">
        <v>347.16481817863303</v>
      </c>
      <c r="AX122">
        <v>344.38849997987199</v>
      </c>
      <c r="AY122">
        <v>342.562751250389</v>
      </c>
      <c r="AZ122">
        <v>339.90456906038003</v>
      </c>
      <c r="BA122">
        <v>338.09172097521201</v>
      </c>
      <c r="BB122">
        <v>339.59799636812198</v>
      </c>
      <c r="BC122">
        <v>353.84513045461</v>
      </c>
      <c r="BD122">
        <v>337.03942256123599</v>
      </c>
      <c r="BE122">
        <v>340.80399515565603</v>
      </c>
      <c r="BF122">
        <v>345.72548967095003</v>
      </c>
      <c r="BG122">
        <v>338.527554934058</v>
      </c>
      <c r="BH122">
        <v>346.36189801893801</v>
      </c>
      <c r="BI122">
        <v>334.66334746880898</v>
      </c>
      <c r="BJ122">
        <v>337.544556516829</v>
      </c>
      <c r="BK122">
        <v>335.20265557996697</v>
      </c>
      <c r="BL122">
        <v>333.97675901322799</v>
      </c>
      <c r="BM122">
        <v>338.68975513490199</v>
      </c>
      <c r="BN122">
        <v>331.43483652139798</v>
      </c>
      <c r="BO122">
        <v>337.53804528550501</v>
      </c>
      <c r="BP122">
        <v>342.04391355101899</v>
      </c>
      <c r="BQ122">
        <v>342.38290364062601</v>
      </c>
      <c r="BR122">
        <v>353.47547300228098</v>
      </c>
      <c r="BS122">
        <v>353.51498399481898</v>
      </c>
      <c r="BT122">
        <v>341.05620025392602</v>
      </c>
      <c r="BU122">
        <v>354.71849034944898</v>
      </c>
      <c r="BV122">
        <v>345.618158742047</v>
      </c>
      <c r="BW122">
        <v>346.76967056338702</v>
      </c>
      <c r="BX122">
        <v>350.20716952958298</v>
      </c>
      <c r="BY122">
        <v>347.03868326808202</v>
      </c>
      <c r="BZ122">
        <v>347.08452918862503</v>
      </c>
      <c r="CA122">
        <v>343.38974623758099</v>
      </c>
      <c r="CB122">
        <v>350.74294764484199</v>
      </c>
      <c r="CC122">
        <v>347.944073073656</v>
      </c>
      <c r="CD122">
        <v>341.84400973483997</v>
      </c>
    </row>
    <row r="123" spans="1:82" x14ac:dyDescent="0.25">
      <c r="A123">
        <v>29.078771695594099</v>
      </c>
      <c r="B123">
        <v>361.128732982006</v>
      </c>
      <c r="C123">
        <v>345.02230614871399</v>
      </c>
      <c r="D123">
        <v>346.418234597175</v>
      </c>
      <c r="E123">
        <v>356.45416407529399</v>
      </c>
      <c r="F123">
        <v>354.93843643244497</v>
      </c>
      <c r="G123">
        <v>363.138713216062</v>
      </c>
      <c r="H123">
        <v>349.78857296078399</v>
      </c>
      <c r="I123">
        <v>362.19065780363701</v>
      </c>
      <c r="J123">
        <v>346.98705699038902</v>
      </c>
      <c r="K123">
        <v>355.58549864621602</v>
      </c>
      <c r="L123">
        <v>356.72203406632201</v>
      </c>
      <c r="M123">
        <v>355.45707211726398</v>
      </c>
      <c r="N123">
        <v>350.67718092103701</v>
      </c>
      <c r="O123">
        <v>345.605683375681</v>
      </c>
      <c r="P123">
        <v>343.812269971185</v>
      </c>
      <c r="Q123">
        <v>338.35018159599201</v>
      </c>
      <c r="R123">
        <v>341.41490286703902</v>
      </c>
      <c r="S123">
        <v>342.36557983415997</v>
      </c>
      <c r="T123">
        <v>344.61658955291</v>
      </c>
      <c r="U123">
        <v>344.17536752158298</v>
      </c>
      <c r="V123">
        <v>341.64905357186399</v>
      </c>
      <c r="W123">
        <v>346.80659488085399</v>
      </c>
      <c r="X123">
        <v>339.60435490834902</v>
      </c>
      <c r="Y123">
        <v>336.19916594251202</v>
      </c>
      <c r="Z123">
        <v>338.86110192097902</v>
      </c>
      <c r="AA123">
        <v>344.06375102999499</v>
      </c>
      <c r="AB123">
        <v>337.78305613080801</v>
      </c>
      <c r="AC123">
        <v>343.01005216757</v>
      </c>
      <c r="AD123">
        <v>332.43769827865998</v>
      </c>
      <c r="AE123">
        <v>343.50280083637</v>
      </c>
      <c r="AF123">
        <v>347.38367163740901</v>
      </c>
      <c r="AG123">
        <v>340.390054256685</v>
      </c>
      <c r="AH123">
        <v>341.67547739382599</v>
      </c>
      <c r="AI123">
        <v>341.288814564257</v>
      </c>
      <c r="AJ123">
        <v>341.79053113295498</v>
      </c>
      <c r="AK123">
        <v>344.619964413763</v>
      </c>
      <c r="AL123">
        <v>340.57866468396799</v>
      </c>
      <c r="AM123">
        <v>339.82242127015297</v>
      </c>
      <c r="AN123">
        <v>333.24258277373002</v>
      </c>
      <c r="AO123">
        <v>344.761630824191</v>
      </c>
      <c r="AP123">
        <v>333.82811663201699</v>
      </c>
      <c r="AQ123">
        <v>335.88535465815499</v>
      </c>
      <c r="AR123">
        <v>332.88368858694798</v>
      </c>
      <c r="AS123">
        <v>329.62133288114802</v>
      </c>
      <c r="AT123">
        <v>342.839523371182</v>
      </c>
      <c r="AU123">
        <v>344.938928866119</v>
      </c>
      <c r="AV123">
        <v>343.04010107790998</v>
      </c>
      <c r="AW123">
        <v>348.83888597206698</v>
      </c>
      <c r="AX123">
        <v>349.55090649650703</v>
      </c>
      <c r="AY123">
        <v>340.46631812814297</v>
      </c>
      <c r="AZ123">
        <v>338.45568216713099</v>
      </c>
      <c r="BA123">
        <v>337.04426234588999</v>
      </c>
      <c r="BB123">
        <v>339.91446317657199</v>
      </c>
      <c r="BC123">
        <v>353.19137591267503</v>
      </c>
      <c r="BD123">
        <v>338.595099741654</v>
      </c>
      <c r="BE123">
        <v>340.39111557739801</v>
      </c>
      <c r="BF123">
        <v>343.91641626915202</v>
      </c>
      <c r="BG123">
        <v>339.14099474010499</v>
      </c>
      <c r="BH123">
        <v>345.36125747465701</v>
      </c>
      <c r="BI123">
        <v>336.21343528841697</v>
      </c>
      <c r="BJ123">
        <v>335.21839784900601</v>
      </c>
      <c r="BK123">
        <v>334.60473044550599</v>
      </c>
      <c r="BL123">
        <v>333.26050301297897</v>
      </c>
      <c r="BM123">
        <v>337.41760580085901</v>
      </c>
      <c r="BN123">
        <v>331.311742665103</v>
      </c>
      <c r="BO123">
        <v>340.29601799505599</v>
      </c>
      <c r="BP123">
        <v>343.63705415600901</v>
      </c>
      <c r="BQ123">
        <v>341.51813543808902</v>
      </c>
      <c r="BR123">
        <v>351.62276245486299</v>
      </c>
      <c r="BS123">
        <v>351.66593829089197</v>
      </c>
      <c r="BT123">
        <v>343.27438492214401</v>
      </c>
      <c r="BU123">
        <v>355.74869685521099</v>
      </c>
      <c r="BV123">
        <v>344.162562265958</v>
      </c>
      <c r="BW123">
        <v>347.09531634374002</v>
      </c>
      <c r="BX123">
        <v>348.72218822886202</v>
      </c>
      <c r="BY123">
        <v>348.39719560667902</v>
      </c>
      <c r="BZ123">
        <v>345.49278160134702</v>
      </c>
      <c r="CA123">
        <v>346.12296632605103</v>
      </c>
      <c r="CB123">
        <v>350.03469584882998</v>
      </c>
      <c r="CC123">
        <v>344.67414530619601</v>
      </c>
      <c r="CD123">
        <v>341.43100055297799</v>
      </c>
    </row>
    <row r="124" spans="1:82" x14ac:dyDescent="0.25">
      <c r="A124">
        <v>29.319092122830401</v>
      </c>
      <c r="B124">
        <v>357.98626823516503</v>
      </c>
      <c r="C124">
        <v>348.48918260924398</v>
      </c>
      <c r="D124">
        <v>348.961404904799</v>
      </c>
      <c r="E124">
        <v>355.72847707982203</v>
      </c>
      <c r="F124">
        <v>354.43347558076903</v>
      </c>
      <c r="G124">
        <v>365.24431734342897</v>
      </c>
      <c r="H124">
        <v>353.485691809022</v>
      </c>
      <c r="I124">
        <v>361.74250699841002</v>
      </c>
      <c r="J124">
        <v>348.697861103599</v>
      </c>
      <c r="K124">
        <v>355.86370035516097</v>
      </c>
      <c r="L124">
        <v>357.84912872292603</v>
      </c>
      <c r="M124">
        <v>353.37994447857301</v>
      </c>
      <c r="N124">
        <v>352.15379617792797</v>
      </c>
      <c r="O124">
        <v>346.932178533328</v>
      </c>
      <c r="P124">
        <v>344.63163917524201</v>
      </c>
      <c r="Q124">
        <v>340.21068735144502</v>
      </c>
      <c r="R124">
        <v>339.58074540534102</v>
      </c>
      <c r="S124">
        <v>343.45504724468998</v>
      </c>
      <c r="T124">
        <v>346.20839487894102</v>
      </c>
      <c r="U124">
        <v>341.87405305368998</v>
      </c>
      <c r="V124">
        <v>340.33655105435298</v>
      </c>
      <c r="W124">
        <v>348.833469270553</v>
      </c>
      <c r="X124">
        <v>336.41348434259697</v>
      </c>
      <c r="Y124">
        <v>333.97118308199998</v>
      </c>
      <c r="Z124">
        <v>340.19409193896098</v>
      </c>
      <c r="AA124">
        <v>342.96818486224799</v>
      </c>
      <c r="AB124">
        <v>337.61839394200501</v>
      </c>
      <c r="AC124">
        <v>341.67403002178003</v>
      </c>
      <c r="AD124">
        <v>335.77477150575299</v>
      </c>
      <c r="AE124">
        <v>344.45301563554102</v>
      </c>
      <c r="AF124">
        <v>348.275444796356</v>
      </c>
      <c r="AG124">
        <v>336.28989851705199</v>
      </c>
      <c r="AH124">
        <v>344.42513581319201</v>
      </c>
      <c r="AI124">
        <v>339.98990487994899</v>
      </c>
      <c r="AJ124">
        <v>343.36628455911398</v>
      </c>
      <c r="AK124">
        <v>346.70029233906399</v>
      </c>
      <c r="AL124">
        <v>341.638519123317</v>
      </c>
      <c r="AM124">
        <v>340.94265756502602</v>
      </c>
      <c r="AN124">
        <v>335.13043145174697</v>
      </c>
      <c r="AO124">
        <v>347.801885368684</v>
      </c>
      <c r="AP124">
        <v>334.73376160766998</v>
      </c>
      <c r="AQ124">
        <v>338.33249906564799</v>
      </c>
      <c r="AR124">
        <v>331.37860735081301</v>
      </c>
      <c r="AS124">
        <v>330.87441295215899</v>
      </c>
      <c r="AT124">
        <v>345.43956206114098</v>
      </c>
      <c r="AU124">
        <v>346.68747939738302</v>
      </c>
      <c r="AV124">
        <v>342.42688565972497</v>
      </c>
      <c r="AW124">
        <v>349.99736086666798</v>
      </c>
      <c r="AX124">
        <v>348.798084964167</v>
      </c>
      <c r="AY124">
        <v>340.203732351432</v>
      </c>
      <c r="AZ124">
        <v>337.20701826706397</v>
      </c>
      <c r="BA124">
        <v>334.56944936762102</v>
      </c>
      <c r="BB124">
        <v>341.23941016819902</v>
      </c>
      <c r="BC124">
        <v>352.31633339376498</v>
      </c>
      <c r="BD124">
        <v>339.63729400582099</v>
      </c>
      <c r="BE124">
        <v>342.31626902746899</v>
      </c>
      <c r="BF124">
        <v>342.861989399538</v>
      </c>
      <c r="BG124">
        <v>341.36840293136203</v>
      </c>
      <c r="BH124">
        <v>342.96940862666298</v>
      </c>
      <c r="BI124">
        <v>335.89057678872001</v>
      </c>
      <c r="BJ124">
        <v>333.36204125952599</v>
      </c>
      <c r="BK124">
        <v>333.73349377998602</v>
      </c>
      <c r="BL124">
        <v>331.15096475326499</v>
      </c>
      <c r="BM124">
        <v>334.978475329589</v>
      </c>
      <c r="BN124">
        <v>333.975326893768</v>
      </c>
      <c r="BO124">
        <v>338.99691953290397</v>
      </c>
      <c r="BP124">
        <v>345.14416779392297</v>
      </c>
      <c r="BQ124">
        <v>341.07903332557402</v>
      </c>
      <c r="BR124">
        <v>352.045525679511</v>
      </c>
      <c r="BS124">
        <v>349.98103109267998</v>
      </c>
      <c r="BT124">
        <v>346.30349321832</v>
      </c>
      <c r="BU124">
        <v>353.44020722768801</v>
      </c>
      <c r="BV124">
        <v>343.37901173640898</v>
      </c>
      <c r="BW124">
        <v>348.72667506859102</v>
      </c>
      <c r="BX124">
        <v>346.91892993016398</v>
      </c>
      <c r="BY124">
        <v>349.66693145228197</v>
      </c>
      <c r="BZ124">
        <v>345.22341947250101</v>
      </c>
      <c r="CA124">
        <v>347.68245173710699</v>
      </c>
      <c r="CB124">
        <v>350.54394035366698</v>
      </c>
      <c r="CC124">
        <v>341.20444583093399</v>
      </c>
      <c r="CD124">
        <v>342.28610213292302</v>
      </c>
    </row>
    <row r="125" spans="1:82" x14ac:dyDescent="0.25">
      <c r="A125">
        <v>29.5594125500667</v>
      </c>
      <c r="B125">
        <v>356.97252060238901</v>
      </c>
      <c r="C125">
        <v>350.280123822039</v>
      </c>
      <c r="D125">
        <v>350.83243605996398</v>
      </c>
      <c r="E125">
        <v>356.53906106414399</v>
      </c>
      <c r="F125">
        <v>350.64551276930302</v>
      </c>
      <c r="G125">
        <v>366.93999884203703</v>
      </c>
      <c r="H125">
        <v>355.94676941639602</v>
      </c>
      <c r="I125">
        <v>362.83030688433001</v>
      </c>
      <c r="J125">
        <v>348.99068424413701</v>
      </c>
      <c r="K125">
        <v>358.64274287390799</v>
      </c>
      <c r="L125">
        <v>359.95550255481498</v>
      </c>
      <c r="M125">
        <v>353.47487488913498</v>
      </c>
      <c r="N125">
        <v>356.256617183618</v>
      </c>
      <c r="O125">
        <v>348.94341936593298</v>
      </c>
      <c r="P125">
        <v>343.08442403937897</v>
      </c>
      <c r="Q125">
        <v>341.43149727554697</v>
      </c>
      <c r="R125">
        <v>341.22912779158798</v>
      </c>
      <c r="S125">
        <v>341.916137187608</v>
      </c>
      <c r="T125">
        <v>344.85113159607101</v>
      </c>
      <c r="U125">
        <v>342.39120420713903</v>
      </c>
      <c r="V125">
        <v>339.81087201078799</v>
      </c>
      <c r="W125">
        <v>349.97828277701097</v>
      </c>
      <c r="X125">
        <v>335.91187065699597</v>
      </c>
      <c r="Y125">
        <v>336.01272997186697</v>
      </c>
      <c r="Z125">
        <v>339.75640239559698</v>
      </c>
      <c r="AA125">
        <v>339.81721486689298</v>
      </c>
      <c r="AB125">
        <v>336.37510625667397</v>
      </c>
      <c r="AC125">
        <v>339.011466402645</v>
      </c>
      <c r="AD125">
        <v>339.31886736259003</v>
      </c>
      <c r="AE125">
        <v>343.54902307875699</v>
      </c>
      <c r="AF125">
        <v>346.28383367206101</v>
      </c>
      <c r="AG125">
        <v>335.36200374183602</v>
      </c>
      <c r="AH125">
        <v>346.22108271995</v>
      </c>
      <c r="AI125">
        <v>339.209143585118</v>
      </c>
      <c r="AJ125">
        <v>344.61573840992401</v>
      </c>
      <c r="AK125">
        <v>348.617683637494</v>
      </c>
      <c r="AL125">
        <v>342.79960388970102</v>
      </c>
      <c r="AM125">
        <v>342.87932514943498</v>
      </c>
      <c r="AN125">
        <v>340.96340817382099</v>
      </c>
      <c r="AO125">
        <v>348.36988918875801</v>
      </c>
      <c r="AP125">
        <v>336.97492329696001</v>
      </c>
      <c r="AQ125">
        <v>340.41713539890299</v>
      </c>
      <c r="AR125">
        <v>330.76757033483898</v>
      </c>
      <c r="AS125">
        <v>332.18061161231998</v>
      </c>
      <c r="AT125">
        <v>342.89915113563501</v>
      </c>
      <c r="AU125">
        <v>348.684370801532</v>
      </c>
      <c r="AV125">
        <v>341.270312388663</v>
      </c>
      <c r="AW125">
        <v>350.49413634701301</v>
      </c>
      <c r="AX125">
        <v>351.237769981209</v>
      </c>
      <c r="AY125">
        <v>338.11054507486801</v>
      </c>
      <c r="AZ125">
        <v>340.25731040053</v>
      </c>
      <c r="BA125">
        <v>333.974293034813</v>
      </c>
      <c r="BB125">
        <v>340.14359379657799</v>
      </c>
      <c r="BC125">
        <v>350.62759039320599</v>
      </c>
      <c r="BD125">
        <v>339.18978689615699</v>
      </c>
      <c r="BE125">
        <v>345.491471287492</v>
      </c>
      <c r="BF125">
        <v>345.78653543726898</v>
      </c>
      <c r="BG125">
        <v>343.309245297904</v>
      </c>
      <c r="BH125">
        <v>340.16213399519899</v>
      </c>
      <c r="BI125">
        <v>335.478111045258</v>
      </c>
      <c r="BJ125">
        <v>332.11926862168798</v>
      </c>
      <c r="BK125">
        <v>334.75260722523899</v>
      </c>
      <c r="BL125">
        <v>329.27335520041203</v>
      </c>
      <c r="BM125">
        <v>333.77378714023399</v>
      </c>
      <c r="BN125">
        <v>332.49028771294797</v>
      </c>
      <c r="BO125">
        <v>339.15874984428098</v>
      </c>
      <c r="BP125">
        <v>348.73550097074502</v>
      </c>
      <c r="BQ125">
        <v>339.03833237297999</v>
      </c>
      <c r="BR125">
        <v>351.26260623927402</v>
      </c>
      <c r="BS125">
        <v>348.61766238878801</v>
      </c>
      <c r="BT125">
        <v>349.403527236809</v>
      </c>
      <c r="BU125">
        <v>352.24050602178198</v>
      </c>
      <c r="BV125">
        <v>344.78818888484801</v>
      </c>
      <c r="BW125">
        <v>349.80911512886598</v>
      </c>
      <c r="BX125">
        <v>348.72683754824601</v>
      </c>
      <c r="BY125">
        <v>348.53024132259901</v>
      </c>
      <c r="BZ125">
        <v>343.27272123931499</v>
      </c>
      <c r="CA125">
        <v>348.30812673697301</v>
      </c>
      <c r="CB125">
        <v>349.15624372235499</v>
      </c>
      <c r="CC125">
        <v>341.54161787947402</v>
      </c>
      <c r="CD125">
        <v>343.01017612738201</v>
      </c>
    </row>
    <row r="126" spans="1:82" x14ac:dyDescent="0.25">
      <c r="A126">
        <v>29.799732977303002</v>
      </c>
      <c r="B126">
        <v>356.53858650972097</v>
      </c>
      <c r="C126">
        <v>353.10590585475501</v>
      </c>
      <c r="D126">
        <v>350.94755248505402</v>
      </c>
      <c r="E126">
        <v>357.41097580500502</v>
      </c>
      <c r="F126">
        <v>347.90812992801398</v>
      </c>
      <c r="G126">
        <v>367.524377025006</v>
      </c>
      <c r="H126">
        <v>352.07486158559902</v>
      </c>
      <c r="I126">
        <v>362.23918679752802</v>
      </c>
      <c r="J126">
        <v>349.03669949709001</v>
      </c>
      <c r="K126">
        <v>355.54169852530902</v>
      </c>
      <c r="L126">
        <v>359.99857442141302</v>
      </c>
      <c r="M126">
        <v>353.40242590034302</v>
      </c>
      <c r="N126">
        <v>357.021734569194</v>
      </c>
      <c r="O126">
        <v>348.67520238086797</v>
      </c>
      <c r="P126">
        <v>341.00719475109003</v>
      </c>
      <c r="Q126">
        <v>342.68570023715301</v>
      </c>
      <c r="R126">
        <v>342.39835456992898</v>
      </c>
      <c r="S126">
        <v>341.82337434531701</v>
      </c>
      <c r="T126">
        <v>342.00170063235402</v>
      </c>
      <c r="U126">
        <v>344.28049300717402</v>
      </c>
      <c r="V126">
        <v>339.94811925753697</v>
      </c>
      <c r="W126">
        <v>350.18915120815802</v>
      </c>
      <c r="X126">
        <v>336.67819147080098</v>
      </c>
      <c r="Y126">
        <v>336.96297828443699</v>
      </c>
      <c r="Z126">
        <v>340.26764906772001</v>
      </c>
      <c r="AA126">
        <v>340.00515503364801</v>
      </c>
      <c r="AB126">
        <v>336.16548600347602</v>
      </c>
      <c r="AC126">
        <v>339.76256038004402</v>
      </c>
      <c r="AD126">
        <v>344.24228494348301</v>
      </c>
      <c r="AE126">
        <v>343.02510656722097</v>
      </c>
      <c r="AF126">
        <v>344.71921859643999</v>
      </c>
      <c r="AG126">
        <v>335.11046799642003</v>
      </c>
      <c r="AH126">
        <v>347.75512362019703</v>
      </c>
      <c r="AI126">
        <v>338.14830232662001</v>
      </c>
      <c r="AJ126">
        <v>347.08607540907798</v>
      </c>
      <c r="AK126">
        <v>349.04465945861398</v>
      </c>
      <c r="AL126">
        <v>342.465693939348</v>
      </c>
      <c r="AM126">
        <v>343.98280155092601</v>
      </c>
      <c r="AN126">
        <v>345.06195347349899</v>
      </c>
      <c r="AO126">
        <v>349.927485875782</v>
      </c>
      <c r="AP126">
        <v>338.91509906557599</v>
      </c>
      <c r="AQ126">
        <v>339.40794216634998</v>
      </c>
      <c r="AR126">
        <v>331.17150926060901</v>
      </c>
      <c r="AS126">
        <v>333.815993110134</v>
      </c>
      <c r="AT126">
        <v>343.20643341967701</v>
      </c>
      <c r="AU126">
        <v>349.417392222589</v>
      </c>
      <c r="AV126">
        <v>341.18805211236997</v>
      </c>
      <c r="AW126">
        <v>349.38394492690497</v>
      </c>
      <c r="AX126">
        <v>351.84767742507802</v>
      </c>
      <c r="AY126">
        <v>340.42810813342402</v>
      </c>
      <c r="AZ126">
        <v>342.125841482498</v>
      </c>
      <c r="BA126">
        <v>334.81335617968602</v>
      </c>
      <c r="BB126">
        <v>338.101619596359</v>
      </c>
      <c r="BC126">
        <v>349.60952919987199</v>
      </c>
      <c r="BD126">
        <v>339.63761105247602</v>
      </c>
      <c r="BE126">
        <v>346.77765165494299</v>
      </c>
      <c r="BF126">
        <v>345.59428381308902</v>
      </c>
      <c r="BG126">
        <v>344.15127513748899</v>
      </c>
      <c r="BH126">
        <v>338.23372712507501</v>
      </c>
      <c r="BI126">
        <v>335.627389743413</v>
      </c>
      <c r="BJ126">
        <v>330.64653546049198</v>
      </c>
      <c r="BK126">
        <v>335.66366444866799</v>
      </c>
      <c r="BL126">
        <v>328.56034494862001</v>
      </c>
      <c r="BM126">
        <v>335.45186732794298</v>
      </c>
      <c r="BN126">
        <v>333.83442849318499</v>
      </c>
      <c r="BO126">
        <v>339.19029421070701</v>
      </c>
      <c r="BP126">
        <v>349.29089468455402</v>
      </c>
      <c r="BQ126">
        <v>339.85912220257899</v>
      </c>
      <c r="BR126">
        <v>350.98200942907403</v>
      </c>
      <c r="BS126">
        <v>346.36826699082297</v>
      </c>
      <c r="BT126">
        <v>354.48080106611599</v>
      </c>
      <c r="BU126">
        <v>350.41067557812801</v>
      </c>
      <c r="BV126">
        <v>343.49561129839299</v>
      </c>
      <c r="BW126">
        <v>347.99315172604901</v>
      </c>
      <c r="BX126">
        <v>349.61302767009403</v>
      </c>
      <c r="BY126">
        <v>348.17859632702402</v>
      </c>
      <c r="BZ126">
        <v>343.93383719552298</v>
      </c>
      <c r="CA126">
        <v>349.80212246858099</v>
      </c>
      <c r="CB126">
        <v>347.01503556727999</v>
      </c>
      <c r="CC126">
        <v>340.14735685011499</v>
      </c>
      <c r="CD126">
        <v>343.80130343979602</v>
      </c>
    </row>
    <row r="127" spans="1:82" x14ac:dyDescent="0.25">
      <c r="A127">
        <v>30.0400534045393</v>
      </c>
      <c r="B127">
        <v>358.15398152037699</v>
      </c>
      <c r="C127">
        <v>355.43769745595301</v>
      </c>
      <c r="D127">
        <v>349.01771185762902</v>
      </c>
      <c r="E127">
        <v>356.08257468661998</v>
      </c>
      <c r="F127">
        <v>349.181784187424</v>
      </c>
      <c r="G127">
        <v>365.75096471286997</v>
      </c>
      <c r="H127">
        <v>353.18111164867702</v>
      </c>
      <c r="I127">
        <v>359.64939999880301</v>
      </c>
      <c r="J127">
        <v>348.89671843257798</v>
      </c>
      <c r="K127">
        <v>354.67575631918203</v>
      </c>
      <c r="L127">
        <v>359.82707326719202</v>
      </c>
      <c r="M127">
        <v>349.70615989090498</v>
      </c>
      <c r="N127">
        <v>356.99490937148403</v>
      </c>
      <c r="O127">
        <v>349.77456462684501</v>
      </c>
      <c r="P127">
        <v>340.731349908178</v>
      </c>
      <c r="Q127">
        <v>344.13006732320503</v>
      </c>
      <c r="R127">
        <v>341.71086157457898</v>
      </c>
      <c r="S127">
        <v>341.00138483921899</v>
      </c>
      <c r="T127">
        <v>338.15218711278999</v>
      </c>
      <c r="U127">
        <v>344.89834599094797</v>
      </c>
      <c r="V127">
        <v>336.80853431890699</v>
      </c>
      <c r="W127">
        <v>350.58604191877799</v>
      </c>
      <c r="X127">
        <v>338.78547626553899</v>
      </c>
      <c r="Y127">
        <v>339.97761494352301</v>
      </c>
      <c r="Z127">
        <v>342.52815598310298</v>
      </c>
      <c r="AA127">
        <v>339.84988544480802</v>
      </c>
      <c r="AB127">
        <v>331.64390814732201</v>
      </c>
      <c r="AC127">
        <v>338.89790794598099</v>
      </c>
      <c r="AD127">
        <v>346.26424764192802</v>
      </c>
      <c r="AE127">
        <v>343.25405368629299</v>
      </c>
      <c r="AF127">
        <v>343.265159992642</v>
      </c>
      <c r="AG127">
        <v>334.56549907505399</v>
      </c>
      <c r="AH127">
        <v>347.18279703531698</v>
      </c>
      <c r="AI127">
        <v>336.27694119549</v>
      </c>
      <c r="AJ127">
        <v>348.509568879759</v>
      </c>
      <c r="AK127">
        <v>346.08841371152499</v>
      </c>
      <c r="AL127">
        <v>343.95703988948799</v>
      </c>
      <c r="AM127">
        <v>344.71351923068698</v>
      </c>
      <c r="AN127">
        <v>344.47603820629803</v>
      </c>
      <c r="AO127">
        <v>346.83076740520897</v>
      </c>
      <c r="AP127">
        <v>339.256050627783</v>
      </c>
      <c r="AQ127">
        <v>337.018353826522</v>
      </c>
      <c r="AR127">
        <v>330.94862104462601</v>
      </c>
      <c r="AS127">
        <v>337.12370519719599</v>
      </c>
      <c r="AT127">
        <v>345.27274700002903</v>
      </c>
      <c r="AU127">
        <v>347.35500702580902</v>
      </c>
      <c r="AV127">
        <v>341.48356342582099</v>
      </c>
      <c r="AW127">
        <v>341.35679106960902</v>
      </c>
      <c r="AX127">
        <v>349.31474345159802</v>
      </c>
      <c r="AY127">
        <v>340.121842581365</v>
      </c>
      <c r="AZ127">
        <v>342.78580828304302</v>
      </c>
      <c r="BA127">
        <v>334.92805874397902</v>
      </c>
      <c r="BB127">
        <v>336.47940022317698</v>
      </c>
      <c r="BC127">
        <v>352.236474957631</v>
      </c>
      <c r="BD127">
        <v>342.91592867089798</v>
      </c>
      <c r="BE127">
        <v>345.61072976949498</v>
      </c>
      <c r="BF127">
        <v>342.19700231925901</v>
      </c>
      <c r="BG127">
        <v>342.64242165690399</v>
      </c>
      <c r="BH127">
        <v>340.12816659200598</v>
      </c>
      <c r="BI127">
        <v>334.15714038135297</v>
      </c>
      <c r="BJ127">
        <v>332.65722557033899</v>
      </c>
      <c r="BK127">
        <v>335.36575240510803</v>
      </c>
      <c r="BL127">
        <v>328.13239717830299</v>
      </c>
      <c r="BM127">
        <v>333.184164055905</v>
      </c>
      <c r="BN127">
        <v>334.73673721892101</v>
      </c>
      <c r="BO127">
        <v>339.14224362873802</v>
      </c>
      <c r="BP127">
        <v>347.41122570705801</v>
      </c>
      <c r="BQ127">
        <v>341.90407464281702</v>
      </c>
      <c r="BR127">
        <v>349.97574487250802</v>
      </c>
      <c r="BS127">
        <v>346.64627843577603</v>
      </c>
      <c r="BT127">
        <v>356.032097323161</v>
      </c>
      <c r="BU127">
        <v>351.22644174614902</v>
      </c>
      <c r="BV127">
        <v>347.48431077029699</v>
      </c>
      <c r="BW127">
        <v>347.03464718093699</v>
      </c>
      <c r="BX127">
        <v>350.77887088126801</v>
      </c>
      <c r="BY127">
        <v>344.72536334372302</v>
      </c>
      <c r="BZ127">
        <v>343.057801821054</v>
      </c>
      <c r="CA127">
        <v>356.92205045323902</v>
      </c>
      <c r="CB127">
        <v>347.10804063344898</v>
      </c>
      <c r="CC127">
        <v>340.80618539211702</v>
      </c>
      <c r="CD127">
        <v>343.16675018230399</v>
      </c>
    </row>
    <row r="128" spans="1:82" x14ac:dyDescent="0.25">
      <c r="A128">
        <v>30.280373831775702</v>
      </c>
      <c r="B128">
        <v>356.75121193419898</v>
      </c>
      <c r="C128">
        <v>356.14193190200001</v>
      </c>
      <c r="D128">
        <v>350.34628569499898</v>
      </c>
      <c r="E128">
        <v>355.44710037028</v>
      </c>
      <c r="F128">
        <v>349.560019813346</v>
      </c>
      <c r="G128">
        <v>362.95932696208803</v>
      </c>
      <c r="H128">
        <v>356.127419509493</v>
      </c>
      <c r="I128">
        <v>358.88591303519502</v>
      </c>
      <c r="J128">
        <v>349.874467686125</v>
      </c>
      <c r="K128">
        <v>354.77004226307901</v>
      </c>
      <c r="L128">
        <v>358.09710086978998</v>
      </c>
      <c r="M128">
        <v>350.59767328126298</v>
      </c>
      <c r="N128">
        <v>355.53484691627398</v>
      </c>
      <c r="O128">
        <v>351.821431396565</v>
      </c>
      <c r="P128">
        <v>340.98112107517301</v>
      </c>
      <c r="Q128">
        <v>341.80617248949</v>
      </c>
      <c r="R128">
        <v>343.355257829126</v>
      </c>
      <c r="S128">
        <v>339.23236635308098</v>
      </c>
      <c r="T128">
        <v>337.46353920650199</v>
      </c>
      <c r="U128">
        <v>344.69080397069399</v>
      </c>
      <c r="V128">
        <v>337.24375564265603</v>
      </c>
      <c r="W128">
        <v>352.05205607384801</v>
      </c>
      <c r="X128">
        <v>338.69615294904901</v>
      </c>
      <c r="Y128">
        <v>338.56250476073001</v>
      </c>
      <c r="Z128">
        <v>344.60752957530298</v>
      </c>
      <c r="AA128">
        <v>340.33726060048002</v>
      </c>
      <c r="AB128">
        <v>334.412002245655</v>
      </c>
      <c r="AC128">
        <v>340.12595588119001</v>
      </c>
      <c r="AD128">
        <v>348.30288017763303</v>
      </c>
      <c r="AE128">
        <v>343.09295290277799</v>
      </c>
      <c r="AF128">
        <v>342.37820719970603</v>
      </c>
      <c r="AG128">
        <v>335.00865101411398</v>
      </c>
      <c r="AH128">
        <v>348.27287327985698</v>
      </c>
      <c r="AI128">
        <v>337.24723318399901</v>
      </c>
      <c r="AJ128">
        <v>347.90978004100498</v>
      </c>
      <c r="AK128">
        <v>346.35973959014399</v>
      </c>
      <c r="AL128">
        <v>343.93987696880902</v>
      </c>
      <c r="AM128">
        <v>345.80994819849502</v>
      </c>
      <c r="AN128">
        <v>345.52081842580702</v>
      </c>
      <c r="AO128">
        <v>343.44506152940397</v>
      </c>
      <c r="AP128">
        <v>341.49118471339801</v>
      </c>
      <c r="AQ128">
        <v>335.45289731723102</v>
      </c>
      <c r="AR128">
        <v>329.82094064745797</v>
      </c>
      <c r="AS128">
        <v>336.80281129152701</v>
      </c>
      <c r="AT128">
        <v>344.22770897453501</v>
      </c>
      <c r="AU128">
        <v>347.46031950110199</v>
      </c>
      <c r="AV128">
        <v>342.02554611322898</v>
      </c>
      <c r="AW128">
        <v>341.39465203988698</v>
      </c>
      <c r="AX128">
        <v>349.716905955654</v>
      </c>
      <c r="AY128">
        <v>339.91427524356499</v>
      </c>
      <c r="AZ128">
        <v>343.91302432255702</v>
      </c>
      <c r="BA128">
        <v>335.24286036840198</v>
      </c>
      <c r="BB128">
        <v>338.06297823821899</v>
      </c>
      <c r="BC128">
        <v>349.482088313296</v>
      </c>
      <c r="BD128">
        <v>342.48151249073999</v>
      </c>
      <c r="BE128">
        <v>341.35339072736701</v>
      </c>
      <c r="BF128">
        <v>340.42073604072698</v>
      </c>
      <c r="BG128">
        <v>343.930631098692</v>
      </c>
      <c r="BH128">
        <v>338.95685742630002</v>
      </c>
      <c r="BI128">
        <v>335.11702929977503</v>
      </c>
      <c r="BJ128">
        <v>334.53273315931398</v>
      </c>
      <c r="BK128">
        <v>335.79994913723903</v>
      </c>
      <c r="BL128">
        <v>325.98624138384901</v>
      </c>
      <c r="BM128">
        <v>331.90678517108501</v>
      </c>
      <c r="BN128">
        <v>334.205017132595</v>
      </c>
      <c r="BO128">
        <v>341.05134244260898</v>
      </c>
      <c r="BP128">
        <v>347.982212381728</v>
      </c>
      <c r="BQ128">
        <v>344.47463041452698</v>
      </c>
      <c r="BR128">
        <v>349.27534125351701</v>
      </c>
      <c r="BS128">
        <v>348.58240638722202</v>
      </c>
      <c r="BT128">
        <v>355.816373627914</v>
      </c>
      <c r="BU128">
        <v>348.04981270163302</v>
      </c>
      <c r="BV128">
        <v>348.82499940132499</v>
      </c>
      <c r="BW128">
        <v>347.58948156538702</v>
      </c>
      <c r="BX128">
        <v>351.62142573591501</v>
      </c>
      <c r="BY128">
        <v>342.70562162767601</v>
      </c>
      <c r="BZ128">
        <v>342.30610156786003</v>
      </c>
      <c r="CA128">
        <v>358.33463062709899</v>
      </c>
      <c r="CB128">
        <v>346.90032230459599</v>
      </c>
      <c r="CC128">
        <v>343.28224803588603</v>
      </c>
      <c r="CD128">
        <v>342.76372143064998</v>
      </c>
    </row>
    <row r="129" spans="1:82" x14ac:dyDescent="0.25">
      <c r="A129">
        <v>30.520694259012</v>
      </c>
      <c r="B129">
        <v>356.011097730036</v>
      </c>
      <c r="C129">
        <v>356.04808486128599</v>
      </c>
      <c r="D129">
        <v>351.67426235765703</v>
      </c>
      <c r="E129">
        <v>357.117367301108</v>
      </c>
      <c r="F129">
        <v>350.63641061455502</v>
      </c>
      <c r="G129">
        <v>361.045348896576</v>
      </c>
      <c r="H129">
        <v>359.965970131451</v>
      </c>
      <c r="I129">
        <v>357.85757365190801</v>
      </c>
      <c r="J129">
        <v>350.483427402904</v>
      </c>
      <c r="K129">
        <v>353.48047186642702</v>
      </c>
      <c r="L129">
        <v>355.86088011215099</v>
      </c>
      <c r="M129">
        <v>350.42823232931102</v>
      </c>
      <c r="N129">
        <v>356.00162116412997</v>
      </c>
      <c r="O129">
        <v>353.35289171933198</v>
      </c>
      <c r="P129">
        <v>341.679362847996</v>
      </c>
      <c r="Q129">
        <v>339.77393218707499</v>
      </c>
      <c r="R129">
        <v>344.065262018684</v>
      </c>
      <c r="S129">
        <v>340.33255205922501</v>
      </c>
      <c r="T129">
        <v>335.00472991875802</v>
      </c>
      <c r="U129">
        <v>343.899898771202</v>
      </c>
      <c r="V129">
        <v>337.85538138924198</v>
      </c>
      <c r="W129">
        <v>350.906268830871</v>
      </c>
      <c r="X129">
        <v>338.02661392251201</v>
      </c>
      <c r="Y129">
        <v>336.16065075068099</v>
      </c>
      <c r="Z129">
        <v>344.89725658881201</v>
      </c>
      <c r="AA129">
        <v>340.98371403498601</v>
      </c>
      <c r="AB129">
        <v>336.60847908005201</v>
      </c>
      <c r="AC129">
        <v>344.78555715465802</v>
      </c>
      <c r="AD129">
        <v>350.17449806366898</v>
      </c>
      <c r="AE129">
        <v>343.18565013606701</v>
      </c>
      <c r="AF129">
        <v>344.53758927710498</v>
      </c>
      <c r="AG129">
        <v>335.62597970754399</v>
      </c>
      <c r="AH129">
        <v>349.60012326199501</v>
      </c>
      <c r="AI129">
        <v>342.151874330304</v>
      </c>
      <c r="AJ129">
        <v>349.41696686046203</v>
      </c>
      <c r="AK129">
        <v>344.81150843741199</v>
      </c>
      <c r="AL129">
        <v>341.748315656052</v>
      </c>
      <c r="AM129">
        <v>346.92270495168799</v>
      </c>
      <c r="AN129">
        <v>346.46829917936498</v>
      </c>
      <c r="AO129">
        <v>340.32571870694102</v>
      </c>
      <c r="AP129">
        <v>340.47308075509602</v>
      </c>
      <c r="AQ129">
        <v>332.14727894997299</v>
      </c>
      <c r="AR129">
        <v>327.69765246154498</v>
      </c>
      <c r="AS129">
        <v>338.28466007113798</v>
      </c>
      <c r="AT129">
        <v>347.05664109083301</v>
      </c>
      <c r="AU129">
        <v>344.69513949245902</v>
      </c>
      <c r="AV129">
        <v>341.353343816809</v>
      </c>
      <c r="AW129">
        <v>341.83728913415001</v>
      </c>
      <c r="AX129">
        <v>352.96769407860899</v>
      </c>
      <c r="AY129">
        <v>341.72043227121401</v>
      </c>
      <c r="AZ129">
        <v>344.61823865775699</v>
      </c>
      <c r="BA129">
        <v>335.18112376493002</v>
      </c>
      <c r="BB129">
        <v>339.76096689232099</v>
      </c>
      <c r="BC129">
        <v>346.06882248351002</v>
      </c>
      <c r="BD129">
        <v>342.366393925154</v>
      </c>
      <c r="BE129">
        <v>335.313462166779</v>
      </c>
      <c r="BF129">
        <v>336.038149569692</v>
      </c>
      <c r="BG129">
        <v>344.60902261456698</v>
      </c>
      <c r="BH129">
        <v>336.14389125676303</v>
      </c>
      <c r="BI129">
        <v>334.17759954366397</v>
      </c>
      <c r="BJ129">
        <v>338.86674168017601</v>
      </c>
      <c r="BK129">
        <v>333.52331574935999</v>
      </c>
      <c r="BL129">
        <v>325.07987546513999</v>
      </c>
      <c r="BM129">
        <v>331.05097315365998</v>
      </c>
      <c r="BN129">
        <v>335.04004479301898</v>
      </c>
      <c r="BO129">
        <v>342.28714365080998</v>
      </c>
      <c r="BP129">
        <v>346.41891123769199</v>
      </c>
      <c r="BQ129">
        <v>348.08499841246902</v>
      </c>
      <c r="BR129">
        <v>351.08249419052999</v>
      </c>
      <c r="BS129">
        <v>349.13651996120802</v>
      </c>
      <c r="BT129">
        <v>354.30030810802401</v>
      </c>
      <c r="BU129">
        <v>344.46936834823498</v>
      </c>
      <c r="BV129">
        <v>348.82998847628602</v>
      </c>
      <c r="BW129">
        <v>346.19440667869497</v>
      </c>
      <c r="BX129">
        <v>350.122401459147</v>
      </c>
      <c r="BY129">
        <v>342.06271675403002</v>
      </c>
      <c r="BZ129">
        <v>340.57212444590698</v>
      </c>
      <c r="CA129">
        <v>355.36794239640699</v>
      </c>
      <c r="CB129">
        <v>349.70137761240898</v>
      </c>
      <c r="CC129">
        <v>343.76578071144303</v>
      </c>
      <c r="CD129">
        <v>343.85614796872801</v>
      </c>
    </row>
    <row r="130" spans="1:82" x14ac:dyDescent="0.25">
      <c r="A130">
        <v>30.761014686248298</v>
      </c>
      <c r="B130">
        <v>355.548493198036</v>
      </c>
      <c r="C130">
        <v>359.19429548749503</v>
      </c>
      <c r="D130">
        <v>350.893208525452</v>
      </c>
      <c r="E130">
        <v>359.60701982818398</v>
      </c>
      <c r="F130">
        <v>354.96340081552501</v>
      </c>
      <c r="G130">
        <v>360.55657017799001</v>
      </c>
      <c r="H130">
        <v>359.54941727029598</v>
      </c>
      <c r="I130">
        <v>357.89160262796401</v>
      </c>
      <c r="J130">
        <v>351.67107785721299</v>
      </c>
      <c r="K130">
        <v>350.641729492472</v>
      </c>
      <c r="L130">
        <v>352.03818400071799</v>
      </c>
      <c r="M130">
        <v>348.96808768487602</v>
      </c>
      <c r="N130">
        <v>356.399780210291</v>
      </c>
      <c r="O130">
        <v>355.19476726263798</v>
      </c>
      <c r="P130">
        <v>341.34388839347298</v>
      </c>
      <c r="Q130">
        <v>339.74428194988798</v>
      </c>
      <c r="R130">
        <v>343.11695607171401</v>
      </c>
      <c r="S130">
        <v>342.78762861082299</v>
      </c>
      <c r="T130">
        <v>335.47314347409002</v>
      </c>
      <c r="U130">
        <v>343.43843584840602</v>
      </c>
      <c r="V130">
        <v>336.95308343967599</v>
      </c>
      <c r="W130">
        <v>349.39236135346101</v>
      </c>
      <c r="X130">
        <v>339.92666103273001</v>
      </c>
      <c r="Y130">
        <v>334.00568305440299</v>
      </c>
      <c r="Z130">
        <v>344.24288548142698</v>
      </c>
      <c r="AA130">
        <v>341.12512047658299</v>
      </c>
      <c r="AB130">
        <v>339.74980307551101</v>
      </c>
      <c r="AC130">
        <v>345.59172710933001</v>
      </c>
      <c r="AD130">
        <v>352.55951212846799</v>
      </c>
      <c r="AE130">
        <v>344.51898347712302</v>
      </c>
      <c r="AF130">
        <v>347.08653532830601</v>
      </c>
      <c r="AG130">
        <v>336.46437688613599</v>
      </c>
      <c r="AH130">
        <v>349.77208586640398</v>
      </c>
      <c r="AI130">
        <v>341.92662540341598</v>
      </c>
      <c r="AJ130">
        <v>347.60740635791399</v>
      </c>
      <c r="AK130">
        <v>342.901863474717</v>
      </c>
      <c r="AL130">
        <v>341.89112947532902</v>
      </c>
      <c r="AM130">
        <v>348.5321639165</v>
      </c>
      <c r="AN130">
        <v>345.57620900534499</v>
      </c>
      <c r="AO130">
        <v>336.59241330527698</v>
      </c>
      <c r="AP130">
        <v>343.314481203458</v>
      </c>
      <c r="AQ130">
        <v>330.05101291546401</v>
      </c>
      <c r="AR130">
        <v>326.82847830381701</v>
      </c>
      <c r="AS130">
        <v>336.296503026761</v>
      </c>
      <c r="AT130">
        <v>347.53149626275302</v>
      </c>
      <c r="AU130">
        <v>345.15595441590801</v>
      </c>
      <c r="AV130">
        <v>341.65181035797002</v>
      </c>
      <c r="AW130">
        <v>341.900899034747</v>
      </c>
      <c r="AX130">
        <v>351.78761651518101</v>
      </c>
      <c r="AY130">
        <v>341.93888350548099</v>
      </c>
      <c r="AZ130">
        <v>345.076434166669</v>
      </c>
      <c r="BA130">
        <v>336.12081290910498</v>
      </c>
      <c r="BB130">
        <v>341.88941965807999</v>
      </c>
      <c r="BC130">
        <v>346.77597583534498</v>
      </c>
      <c r="BD130">
        <v>341.57380018804503</v>
      </c>
      <c r="BE130">
        <v>336.86614810544802</v>
      </c>
      <c r="BF130">
        <v>335.65945553090501</v>
      </c>
      <c r="BG130">
        <v>344.93061632792597</v>
      </c>
      <c r="BH130">
        <v>337.53091173492697</v>
      </c>
      <c r="BI130">
        <v>333.46613205120298</v>
      </c>
      <c r="BJ130">
        <v>339.934393227729</v>
      </c>
      <c r="BK130">
        <v>335.57934898328801</v>
      </c>
      <c r="BL130">
        <v>325.87829220470798</v>
      </c>
      <c r="BM130">
        <v>329.59193126687597</v>
      </c>
      <c r="BN130">
        <v>334.13248617202999</v>
      </c>
      <c r="BO130">
        <v>340.92560907455697</v>
      </c>
      <c r="BP130">
        <v>344.46973065799199</v>
      </c>
      <c r="BQ130">
        <v>348.77501150743399</v>
      </c>
      <c r="BR130">
        <v>355.28476434027601</v>
      </c>
      <c r="BS130">
        <v>347.765079835927</v>
      </c>
      <c r="BT130">
        <v>351.12159965728102</v>
      </c>
      <c r="BU130">
        <v>343.51789252783499</v>
      </c>
      <c r="BV130">
        <v>348.42574411138003</v>
      </c>
      <c r="BW130">
        <v>346.697872788209</v>
      </c>
      <c r="BX130">
        <v>350.03318706923397</v>
      </c>
      <c r="BY130">
        <v>339.354748545782</v>
      </c>
      <c r="BZ130">
        <v>340.38167639821199</v>
      </c>
      <c r="CA130">
        <v>357.84410609970899</v>
      </c>
      <c r="CB130">
        <v>349.47773625351402</v>
      </c>
      <c r="CC130">
        <v>348.16485429013198</v>
      </c>
      <c r="CD130">
        <v>346.08861705098201</v>
      </c>
    </row>
    <row r="131" spans="1:82" x14ac:dyDescent="0.25">
      <c r="A131">
        <v>31.0013351134846</v>
      </c>
      <c r="B131">
        <v>357.38282165985697</v>
      </c>
      <c r="C131">
        <v>355.57750230219</v>
      </c>
      <c r="D131">
        <v>351.45946934035601</v>
      </c>
      <c r="E131">
        <v>366.35309468603299</v>
      </c>
      <c r="F131">
        <v>353.07101789616701</v>
      </c>
      <c r="G131">
        <v>359.295215850901</v>
      </c>
      <c r="H131">
        <v>358.80166372847702</v>
      </c>
      <c r="I131">
        <v>360.30479237044898</v>
      </c>
      <c r="J131">
        <v>350.22783466385602</v>
      </c>
      <c r="K131">
        <v>348.89658386849999</v>
      </c>
      <c r="L131">
        <v>352.254610881345</v>
      </c>
      <c r="M131">
        <v>350.11715884657798</v>
      </c>
      <c r="N131">
        <v>351.31913197140199</v>
      </c>
      <c r="O131">
        <v>357.91291936936602</v>
      </c>
      <c r="P131">
        <v>343.67114393606499</v>
      </c>
      <c r="Q131">
        <v>340.61251808169402</v>
      </c>
      <c r="R131">
        <v>344.603826532163</v>
      </c>
      <c r="S131">
        <v>340.634800354969</v>
      </c>
      <c r="T131">
        <v>335.72985078839099</v>
      </c>
      <c r="U131">
        <v>345.53666024340902</v>
      </c>
      <c r="V131">
        <v>337.10973270037601</v>
      </c>
      <c r="W131">
        <v>347.60352296892103</v>
      </c>
      <c r="X131">
        <v>340.787516731636</v>
      </c>
      <c r="Y131">
        <v>336.04965255754399</v>
      </c>
      <c r="Z131">
        <v>344.18679728057401</v>
      </c>
      <c r="AA131">
        <v>341.91007099911201</v>
      </c>
      <c r="AB131">
        <v>340.98705274158999</v>
      </c>
      <c r="AC131">
        <v>345.79778547369102</v>
      </c>
      <c r="AD131">
        <v>353.06459165669003</v>
      </c>
      <c r="AE131">
        <v>345.23320374597699</v>
      </c>
      <c r="AF131">
        <v>349.04044621230901</v>
      </c>
      <c r="AG131">
        <v>341.19246629150001</v>
      </c>
      <c r="AH131">
        <v>350.12777158909302</v>
      </c>
      <c r="AI131">
        <v>341.20012798761002</v>
      </c>
      <c r="AJ131">
        <v>348.38268906850197</v>
      </c>
      <c r="AK131">
        <v>338.81464160041998</v>
      </c>
      <c r="AL131">
        <v>340.01629410593398</v>
      </c>
      <c r="AM131">
        <v>344.33705765493499</v>
      </c>
      <c r="AN131">
        <v>345.53377650718801</v>
      </c>
      <c r="AO131">
        <v>335.93766933317698</v>
      </c>
      <c r="AP131">
        <v>341.299308327939</v>
      </c>
      <c r="AQ131">
        <v>329.44580494539002</v>
      </c>
      <c r="AR131">
        <v>328.54486713814299</v>
      </c>
      <c r="AS131">
        <v>334.16196150587001</v>
      </c>
      <c r="AT131">
        <v>346.774492079065</v>
      </c>
      <c r="AU131">
        <v>342.11820669445399</v>
      </c>
      <c r="AV131">
        <v>343.07646729551902</v>
      </c>
      <c r="AW131">
        <v>343.68721482039098</v>
      </c>
      <c r="AX131">
        <v>349.50560398201998</v>
      </c>
      <c r="AY131">
        <v>344.745363035541</v>
      </c>
      <c r="AZ131">
        <v>345.73967614192702</v>
      </c>
      <c r="BA131">
        <v>336.96034649986899</v>
      </c>
      <c r="BB131">
        <v>345.15023706500102</v>
      </c>
      <c r="BC131">
        <v>344.46928722116701</v>
      </c>
      <c r="BD131">
        <v>338.694946482967</v>
      </c>
      <c r="BE131">
        <v>340.139690954711</v>
      </c>
      <c r="BF131">
        <v>337.454488146823</v>
      </c>
      <c r="BG131">
        <v>345.08309151676298</v>
      </c>
      <c r="BH131">
        <v>340.54391816147302</v>
      </c>
      <c r="BI131">
        <v>334.92939352600098</v>
      </c>
      <c r="BJ131">
        <v>337.93354545230301</v>
      </c>
      <c r="BK131">
        <v>334.71654903880102</v>
      </c>
      <c r="BL131">
        <v>329.41305845803203</v>
      </c>
      <c r="BM131">
        <v>330.53408187939101</v>
      </c>
      <c r="BN131">
        <v>335.63260847223899</v>
      </c>
      <c r="BO131">
        <v>342.17821156394399</v>
      </c>
      <c r="BP131">
        <v>345.00191947363697</v>
      </c>
      <c r="BQ131">
        <v>351.09995771821798</v>
      </c>
      <c r="BR131">
        <v>354.08606567213297</v>
      </c>
      <c r="BS131">
        <v>343.700038637055</v>
      </c>
      <c r="BT131">
        <v>349.10542685950298</v>
      </c>
      <c r="BU131">
        <v>343.27235362260302</v>
      </c>
      <c r="BV131">
        <v>347.04578587652099</v>
      </c>
      <c r="BW131">
        <v>346.60069855204102</v>
      </c>
      <c r="BX131">
        <v>351.07870962224399</v>
      </c>
      <c r="BY131">
        <v>339.00589161774798</v>
      </c>
      <c r="BZ131">
        <v>341.61929305858001</v>
      </c>
      <c r="CA131">
        <v>361.64651182299701</v>
      </c>
      <c r="CB131">
        <v>350.72061044911101</v>
      </c>
      <c r="CC131">
        <v>349.52076061394098</v>
      </c>
      <c r="CD131">
        <v>344.888842537149</v>
      </c>
    </row>
    <row r="132" spans="1:82" x14ac:dyDescent="0.25">
      <c r="A132">
        <v>31.241655540720899</v>
      </c>
      <c r="B132">
        <v>358.31253148671999</v>
      </c>
      <c r="C132">
        <v>354.11090986241101</v>
      </c>
      <c r="D132">
        <v>353.29795111314701</v>
      </c>
      <c r="E132">
        <v>366.20146063264201</v>
      </c>
      <c r="F132">
        <v>353.11765428688102</v>
      </c>
      <c r="G132">
        <v>357.60369609253399</v>
      </c>
      <c r="H132">
        <v>359.791419295239</v>
      </c>
      <c r="I132">
        <v>359.77118873785599</v>
      </c>
      <c r="J132">
        <v>348.585829282936</v>
      </c>
      <c r="K132">
        <v>347.94555339573401</v>
      </c>
      <c r="L132">
        <v>352.74760118615899</v>
      </c>
      <c r="M132">
        <v>350.87296233622601</v>
      </c>
      <c r="N132">
        <v>351.38869661506698</v>
      </c>
      <c r="O132">
        <v>356.40829905143602</v>
      </c>
      <c r="P132">
        <v>343.59783822959901</v>
      </c>
      <c r="Q132">
        <v>337.71347697933197</v>
      </c>
      <c r="R132">
        <v>347.21596534668402</v>
      </c>
      <c r="S132">
        <v>336.80321087296699</v>
      </c>
      <c r="T132">
        <v>334.55187913270299</v>
      </c>
      <c r="U132">
        <v>345.75989658037099</v>
      </c>
      <c r="V132">
        <v>338.26844287909</v>
      </c>
      <c r="W132">
        <v>343.27552871447301</v>
      </c>
      <c r="X132">
        <v>343.850246012551</v>
      </c>
      <c r="Y132">
        <v>340.87355843640802</v>
      </c>
      <c r="Z132">
        <v>342.565316018266</v>
      </c>
      <c r="AA132">
        <v>342.38309671225898</v>
      </c>
      <c r="AB132">
        <v>343.392627192144</v>
      </c>
      <c r="AC132">
        <v>348.06879277013797</v>
      </c>
      <c r="AD132">
        <v>353.71582225385299</v>
      </c>
      <c r="AE132">
        <v>345.03598627892598</v>
      </c>
      <c r="AF132">
        <v>347.99213930254598</v>
      </c>
      <c r="AG132">
        <v>339.314597791165</v>
      </c>
      <c r="AH132">
        <v>346.50683073744898</v>
      </c>
      <c r="AI132">
        <v>342.73941527717301</v>
      </c>
      <c r="AJ132">
        <v>348.97401820149997</v>
      </c>
      <c r="AK132">
        <v>337.86617053217299</v>
      </c>
      <c r="AL132">
        <v>337.41845057826703</v>
      </c>
      <c r="AM132">
        <v>342.16053935143799</v>
      </c>
      <c r="AN132">
        <v>346.91615737382602</v>
      </c>
      <c r="AO132">
        <v>336.370915494266</v>
      </c>
      <c r="AP132">
        <v>340.72321671684102</v>
      </c>
      <c r="AQ132">
        <v>329.76451099605498</v>
      </c>
      <c r="AR132">
        <v>329.67692292512697</v>
      </c>
      <c r="AS132">
        <v>337.17133833612701</v>
      </c>
      <c r="AT132">
        <v>343.40722106719699</v>
      </c>
      <c r="AU132">
        <v>340.25035760283703</v>
      </c>
      <c r="AV132">
        <v>344.48020422107402</v>
      </c>
      <c r="AW132">
        <v>343.64378260890902</v>
      </c>
      <c r="AX132">
        <v>348.93926488489001</v>
      </c>
      <c r="AY132">
        <v>345.12713942218397</v>
      </c>
      <c r="AZ132">
        <v>346.24901827926101</v>
      </c>
      <c r="BA132">
        <v>336.33386128824299</v>
      </c>
      <c r="BB132">
        <v>346.36609686578402</v>
      </c>
      <c r="BC132">
        <v>344.71693632397802</v>
      </c>
      <c r="BD132">
        <v>340.29918780657198</v>
      </c>
      <c r="BE132">
        <v>339.43022340088203</v>
      </c>
      <c r="BF132">
        <v>338.982194381564</v>
      </c>
      <c r="BG132">
        <v>345.36467586473901</v>
      </c>
      <c r="BH132">
        <v>342.96276610795098</v>
      </c>
      <c r="BI132">
        <v>331.84085444939598</v>
      </c>
      <c r="BJ132">
        <v>337.72709274793101</v>
      </c>
      <c r="BK132">
        <v>335.30569788852102</v>
      </c>
      <c r="BL132">
        <v>334.62896917660697</v>
      </c>
      <c r="BM132">
        <v>335.57048754342998</v>
      </c>
      <c r="BN132">
        <v>333.29780234546598</v>
      </c>
      <c r="BO132">
        <v>342.80756483289298</v>
      </c>
      <c r="BP132">
        <v>341.71216441934098</v>
      </c>
      <c r="BQ132">
        <v>350.80110342136402</v>
      </c>
      <c r="BR132">
        <v>353.98169657002802</v>
      </c>
      <c r="BS132">
        <v>345.98457886523198</v>
      </c>
      <c r="BT132">
        <v>344.17417062451199</v>
      </c>
      <c r="BU132">
        <v>347.02348175266098</v>
      </c>
      <c r="BV132">
        <v>345.038640143755</v>
      </c>
      <c r="BW132">
        <v>346.38765375729099</v>
      </c>
      <c r="BX132">
        <v>353.04111146942802</v>
      </c>
      <c r="BY132">
        <v>336.99661897771603</v>
      </c>
      <c r="BZ132">
        <v>345.25597884839101</v>
      </c>
      <c r="CA132">
        <v>360.25166089068398</v>
      </c>
      <c r="CB132">
        <v>354.01666962495801</v>
      </c>
      <c r="CC132">
        <v>348.50612113106899</v>
      </c>
      <c r="CD132">
        <v>346.56665707125097</v>
      </c>
    </row>
    <row r="133" spans="1:82" x14ac:dyDescent="0.25">
      <c r="A133">
        <v>31.481975967957201</v>
      </c>
      <c r="B133">
        <v>356.00508364419898</v>
      </c>
      <c r="C133">
        <v>352.77887601646501</v>
      </c>
      <c r="D133">
        <v>353.74097165817</v>
      </c>
      <c r="E133">
        <v>364.29047336272799</v>
      </c>
      <c r="F133">
        <v>352.78492183306298</v>
      </c>
      <c r="G133">
        <v>355.40649558846798</v>
      </c>
      <c r="H133">
        <v>361.45828535072297</v>
      </c>
      <c r="I133">
        <v>357.53038158323199</v>
      </c>
      <c r="J133">
        <v>349.85469094296099</v>
      </c>
      <c r="K133">
        <v>348.60119480012401</v>
      </c>
      <c r="L133">
        <v>354.64363905128198</v>
      </c>
      <c r="M133">
        <v>350.25143076126199</v>
      </c>
      <c r="N133">
        <v>353.06738208268001</v>
      </c>
      <c r="O133">
        <v>356.06407226511698</v>
      </c>
      <c r="P133">
        <v>345.54777008740598</v>
      </c>
      <c r="Q133">
        <v>337.80831211820998</v>
      </c>
      <c r="R133">
        <v>345.14421658851001</v>
      </c>
      <c r="S133">
        <v>335.16225669368498</v>
      </c>
      <c r="T133">
        <v>337.49490749440997</v>
      </c>
      <c r="U133">
        <v>347.26183686852801</v>
      </c>
      <c r="V133">
        <v>339.78114774475398</v>
      </c>
      <c r="W133">
        <v>345.77765797868801</v>
      </c>
      <c r="X133">
        <v>341.71679818151398</v>
      </c>
      <c r="Y133">
        <v>340.50119462965603</v>
      </c>
      <c r="Z133">
        <v>341.29453155715402</v>
      </c>
      <c r="AA133">
        <v>342.751880260988</v>
      </c>
      <c r="AB133">
        <v>341.15058885221998</v>
      </c>
      <c r="AC133">
        <v>349.38771495713502</v>
      </c>
      <c r="AD133">
        <v>355.47663131225602</v>
      </c>
      <c r="AE133">
        <v>344.04109568943102</v>
      </c>
      <c r="AF133">
        <v>345.48438205272299</v>
      </c>
      <c r="AG133">
        <v>340.57439809753799</v>
      </c>
      <c r="AH133">
        <v>342.38866490677901</v>
      </c>
      <c r="AI133">
        <v>341.28833124472197</v>
      </c>
      <c r="AJ133">
        <v>348.66781668255402</v>
      </c>
      <c r="AK133">
        <v>336.34642605671598</v>
      </c>
      <c r="AL133">
        <v>335.67046567628699</v>
      </c>
      <c r="AM133">
        <v>339.16321615784398</v>
      </c>
      <c r="AN133">
        <v>343.40850267197499</v>
      </c>
      <c r="AO133">
        <v>334.54804391860398</v>
      </c>
      <c r="AP133">
        <v>339.58417831485099</v>
      </c>
      <c r="AQ133">
        <v>330.12713190304601</v>
      </c>
      <c r="AR133">
        <v>329.836793640726</v>
      </c>
      <c r="AS133">
        <v>338.97521232001998</v>
      </c>
      <c r="AT133">
        <v>341.73938440685799</v>
      </c>
      <c r="AU133">
        <v>338.26563898499899</v>
      </c>
      <c r="AV133">
        <v>348.98668766139798</v>
      </c>
      <c r="AW133">
        <v>344.77338757635403</v>
      </c>
      <c r="AX133">
        <v>346.198043966424</v>
      </c>
      <c r="AY133">
        <v>342.35925479090298</v>
      </c>
      <c r="AZ133">
        <v>345.43483963530798</v>
      </c>
      <c r="BA133">
        <v>340.21966229796698</v>
      </c>
      <c r="BB133">
        <v>347.189708263814</v>
      </c>
      <c r="BC133">
        <v>344.89872932588798</v>
      </c>
      <c r="BD133">
        <v>342.67551772091599</v>
      </c>
      <c r="BE133">
        <v>335.66761901428401</v>
      </c>
      <c r="BF133">
        <v>337.808938397448</v>
      </c>
      <c r="BG133">
        <v>344.347989941131</v>
      </c>
      <c r="BH133">
        <v>345.27519970905502</v>
      </c>
      <c r="BI133">
        <v>332.11437125265701</v>
      </c>
      <c r="BJ133">
        <v>336.94422137264098</v>
      </c>
      <c r="BK133">
        <v>335.53211058654199</v>
      </c>
      <c r="BL133">
        <v>334.68780495624702</v>
      </c>
      <c r="BM133">
        <v>336.01748836661801</v>
      </c>
      <c r="BN133">
        <v>331.76533161921401</v>
      </c>
      <c r="BO133">
        <v>340.338208230958</v>
      </c>
      <c r="BP133">
        <v>342.93628273226102</v>
      </c>
      <c r="BQ133">
        <v>348.69809118119599</v>
      </c>
      <c r="BR133">
        <v>353.103057205136</v>
      </c>
      <c r="BS133">
        <v>347.00800028646199</v>
      </c>
      <c r="BT133">
        <v>344.17416314482699</v>
      </c>
      <c r="BU133">
        <v>348.29202882429701</v>
      </c>
      <c r="BV133">
        <v>345.59239442484198</v>
      </c>
      <c r="BW133">
        <v>347.85832685269497</v>
      </c>
      <c r="BX133">
        <v>349.42926829506303</v>
      </c>
      <c r="BY133">
        <v>337.99274970542098</v>
      </c>
      <c r="BZ133">
        <v>344.97252162902402</v>
      </c>
      <c r="CA133">
        <v>357.68440309265901</v>
      </c>
      <c r="CB133">
        <v>354.132816706234</v>
      </c>
      <c r="CC133">
        <v>346.373239705873</v>
      </c>
      <c r="CD133">
        <v>346.310402817463</v>
      </c>
    </row>
    <row r="134" spans="1:82" x14ac:dyDescent="0.25">
      <c r="A134">
        <v>31.722296395193499</v>
      </c>
      <c r="B134">
        <v>353.39049987971703</v>
      </c>
      <c r="C134">
        <v>351.89580313052699</v>
      </c>
      <c r="D134">
        <v>352.00747088833299</v>
      </c>
      <c r="E134">
        <v>363.89783545990798</v>
      </c>
      <c r="F134">
        <v>348.96225675310501</v>
      </c>
      <c r="G134">
        <v>355.16647498500998</v>
      </c>
      <c r="H134">
        <v>363.94579112704997</v>
      </c>
      <c r="I134">
        <v>360.540386836479</v>
      </c>
      <c r="J134">
        <v>350.36126847799</v>
      </c>
      <c r="K134">
        <v>351.10775933952999</v>
      </c>
      <c r="L134">
        <v>354.11065336411798</v>
      </c>
      <c r="M134">
        <v>353.63063898303301</v>
      </c>
      <c r="N134">
        <v>353.154833466078</v>
      </c>
      <c r="O134">
        <v>353.23061123090599</v>
      </c>
      <c r="P134">
        <v>346.27948243591402</v>
      </c>
      <c r="Q134">
        <v>342.23087785268598</v>
      </c>
      <c r="R134">
        <v>344.91649921902899</v>
      </c>
      <c r="S134">
        <v>337.82855489345701</v>
      </c>
      <c r="T134">
        <v>339.41397063266101</v>
      </c>
      <c r="U134">
        <v>344.39856640934602</v>
      </c>
      <c r="V134">
        <v>343.26316427808001</v>
      </c>
      <c r="W134">
        <v>343.488948437001</v>
      </c>
      <c r="X134">
        <v>341.38516875178698</v>
      </c>
      <c r="Y134">
        <v>341.10077513304998</v>
      </c>
      <c r="Z134">
        <v>340.76995979877699</v>
      </c>
      <c r="AA134">
        <v>343.26312775251603</v>
      </c>
      <c r="AB134">
        <v>342.994381758565</v>
      </c>
      <c r="AC134">
        <v>348.10838221615199</v>
      </c>
      <c r="AD134">
        <v>355.79731593252001</v>
      </c>
      <c r="AE134">
        <v>343.42696833809498</v>
      </c>
      <c r="AF134">
        <v>347.00223875012398</v>
      </c>
      <c r="AG134">
        <v>339.86455691090498</v>
      </c>
      <c r="AH134">
        <v>341.32349635558802</v>
      </c>
      <c r="AI134">
        <v>344.47064894302798</v>
      </c>
      <c r="AJ134">
        <v>344.77655406561598</v>
      </c>
      <c r="AK134">
        <v>339.80422828586597</v>
      </c>
      <c r="AL134">
        <v>336.05690096222003</v>
      </c>
      <c r="AM134">
        <v>339.03790503661401</v>
      </c>
      <c r="AN134">
        <v>343.35271303269798</v>
      </c>
      <c r="AO134">
        <v>334.22400407430803</v>
      </c>
      <c r="AP134">
        <v>339.16993708278198</v>
      </c>
      <c r="AQ134">
        <v>331.17394844337002</v>
      </c>
      <c r="AR134">
        <v>330.32260513761503</v>
      </c>
      <c r="AS134">
        <v>340.80203528754299</v>
      </c>
      <c r="AT134">
        <v>341.54885642481599</v>
      </c>
      <c r="AU134">
        <v>339.65052153797501</v>
      </c>
      <c r="AV134">
        <v>351.196033995184</v>
      </c>
      <c r="AW134">
        <v>345.83539128894199</v>
      </c>
      <c r="AX134">
        <v>347.29573175418</v>
      </c>
      <c r="AY134">
        <v>340.80376987835399</v>
      </c>
      <c r="AZ134">
        <v>344.24770128940298</v>
      </c>
      <c r="BA134">
        <v>341.46081307758101</v>
      </c>
      <c r="BB134">
        <v>350.77035595262998</v>
      </c>
      <c r="BC134">
        <v>343.55915600798602</v>
      </c>
      <c r="BD134">
        <v>344.19156655796297</v>
      </c>
      <c r="BE134">
        <v>336.60891169068498</v>
      </c>
      <c r="BF134">
        <v>339.08862778154099</v>
      </c>
      <c r="BG134">
        <v>343.50868189251298</v>
      </c>
      <c r="BH134">
        <v>346.960304835687</v>
      </c>
      <c r="BI134">
        <v>330.28349665784799</v>
      </c>
      <c r="BJ134">
        <v>336.54853327244501</v>
      </c>
      <c r="BK134">
        <v>335.22776360837901</v>
      </c>
      <c r="BL134">
        <v>334.52034355255898</v>
      </c>
      <c r="BM134">
        <v>339.31626225807099</v>
      </c>
      <c r="BN134">
        <v>334.44415565384099</v>
      </c>
      <c r="BO134">
        <v>342.86324401818399</v>
      </c>
      <c r="BP134">
        <v>342.19611108958202</v>
      </c>
      <c r="BQ134">
        <v>347.81514923132698</v>
      </c>
      <c r="BR134">
        <v>349.11594746404199</v>
      </c>
      <c r="BS134">
        <v>348.24315006864202</v>
      </c>
      <c r="BT134">
        <v>344.27364670973498</v>
      </c>
      <c r="BU134">
        <v>349.05920294339199</v>
      </c>
      <c r="BV134">
        <v>343.86368849144401</v>
      </c>
      <c r="BW134">
        <v>347.67182272722903</v>
      </c>
      <c r="BX134">
        <v>347.35818806097302</v>
      </c>
      <c r="BY134">
        <v>338.137994497009</v>
      </c>
      <c r="BZ134">
        <v>345.02894937613598</v>
      </c>
      <c r="CA134">
        <v>355.33344332161403</v>
      </c>
      <c r="CB134">
        <v>352.63795202471101</v>
      </c>
      <c r="CC134">
        <v>345.59535490700802</v>
      </c>
      <c r="CD134">
        <v>345.46679303531897</v>
      </c>
    </row>
    <row r="135" spans="1:82" x14ac:dyDescent="0.25">
      <c r="A135">
        <v>31.962616822429901</v>
      </c>
      <c r="B135">
        <v>352.68200238258498</v>
      </c>
      <c r="C135">
        <v>352.18874713257497</v>
      </c>
      <c r="D135">
        <v>354.07584328965999</v>
      </c>
      <c r="E135">
        <v>362.45663565478799</v>
      </c>
      <c r="F135">
        <v>347.11911982471997</v>
      </c>
      <c r="G135">
        <v>355.58970447554799</v>
      </c>
      <c r="H135">
        <v>361.11208767685702</v>
      </c>
      <c r="I135">
        <v>362.36651719532199</v>
      </c>
      <c r="J135">
        <v>348.54877922581801</v>
      </c>
      <c r="K135">
        <v>348.28188103142998</v>
      </c>
      <c r="L135">
        <v>353.97437833367002</v>
      </c>
      <c r="M135">
        <v>354.29071638526898</v>
      </c>
      <c r="N135">
        <v>356.42733710964001</v>
      </c>
      <c r="O135">
        <v>350.63596120261599</v>
      </c>
      <c r="P135">
        <v>347.92543864695602</v>
      </c>
      <c r="Q135">
        <v>342.43699046820097</v>
      </c>
      <c r="R135">
        <v>344.23165930788599</v>
      </c>
      <c r="S135">
        <v>339.46305265524802</v>
      </c>
      <c r="T135">
        <v>341.70951991774803</v>
      </c>
      <c r="U135">
        <v>344.09414542519198</v>
      </c>
      <c r="V135">
        <v>343.858847482589</v>
      </c>
      <c r="W135">
        <v>341.53256569832303</v>
      </c>
      <c r="X135">
        <v>338.84763069629201</v>
      </c>
      <c r="Y135">
        <v>345.44004296225</v>
      </c>
      <c r="Z135">
        <v>340.84791322090899</v>
      </c>
      <c r="AA135">
        <v>344.24974518313797</v>
      </c>
      <c r="AB135">
        <v>341.87540644155899</v>
      </c>
      <c r="AC135">
        <v>346.53546282622102</v>
      </c>
      <c r="AD135">
        <v>352.68657327414599</v>
      </c>
      <c r="AE135">
        <v>343.16862254847001</v>
      </c>
      <c r="AF135">
        <v>347.618247720471</v>
      </c>
      <c r="AG135">
        <v>341.63989647889002</v>
      </c>
      <c r="AH135">
        <v>340.38855979687401</v>
      </c>
      <c r="AI135">
        <v>346.74563603095498</v>
      </c>
      <c r="AJ135">
        <v>340.44317017873601</v>
      </c>
      <c r="AK135">
        <v>337.867939745949</v>
      </c>
      <c r="AL135">
        <v>338.13761287059702</v>
      </c>
      <c r="AM135">
        <v>335.149102327994</v>
      </c>
      <c r="AN135">
        <v>346.69725365956401</v>
      </c>
      <c r="AO135">
        <v>335.96119918249099</v>
      </c>
      <c r="AP135">
        <v>338.63145355249401</v>
      </c>
      <c r="AQ135">
        <v>334.63656229396702</v>
      </c>
      <c r="AR135">
        <v>331.14957753512402</v>
      </c>
      <c r="AS135">
        <v>340.66216700554497</v>
      </c>
      <c r="AT135">
        <v>343.057766462161</v>
      </c>
      <c r="AU135">
        <v>340.95336419774497</v>
      </c>
      <c r="AV135">
        <v>351.90302616572001</v>
      </c>
      <c r="AW135">
        <v>348.10731834087397</v>
      </c>
      <c r="AX135">
        <v>350.270898185931</v>
      </c>
      <c r="AY135">
        <v>341.58007053421699</v>
      </c>
      <c r="AZ135">
        <v>341.80167132953898</v>
      </c>
      <c r="BA135">
        <v>345.57141955836801</v>
      </c>
      <c r="BB135">
        <v>348.75200957038101</v>
      </c>
      <c r="BC135">
        <v>341.12907972449</v>
      </c>
      <c r="BD135">
        <v>346.13947114016099</v>
      </c>
      <c r="BE135">
        <v>339.742536857841</v>
      </c>
      <c r="BF135">
        <v>338.71685081380099</v>
      </c>
      <c r="BG135">
        <v>344.347900932416</v>
      </c>
      <c r="BH135">
        <v>349.06155076332698</v>
      </c>
      <c r="BI135">
        <v>330.71409669804802</v>
      </c>
      <c r="BJ135">
        <v>334.969412905132</v>
      </c>
      <c r="BK135">
        <v>335.30576108361998</v>
      </c>
      <c r="BL135">
        <v>335.14800102035201</v>
      </c>
      <c r="BM135">
        <v>339.816908427724</v>
      </c>
      <c r="BN135">
        <v>338.848524909574</v>
      </c>
      <c r="BO135">
        <v>340.04248599789202</v>
      </c>
      <c r="BP135">
        <v>338.80548546846097</v>
      </c>
      <c r="BQ135">
        <v>349.708571956122</v>
      </c>
      <c r="BR135">
        <v>351.32159296445599</v>
      </c>
      <c r="BS135">
        <v>348.72430686041298</v>
      </c>
      <c r="BT135">
        <v>343.63185832560703</v>
      </c>
      <c r="BU135">
        <v>350.15449277969299</v>
      </c>
      <c r="BV135">
        <v>340.24715848852702</v>
      </c>
      <c r="BW135">
        <v>345.80072583549497</v>
      </c>
      <c r="BX135">
        <v>345.47954421195999</v>
      </c>
      <c r="BY135">
        <v>340.73674216324002</v>
      </c>
      <c r="BZ135">
        <v>346.10846617569098</v>
      </c>
      <c r="CA135">
        <v>350.07535260259499</v>
      </c>
      <c r="CB135">
        <v>348.09146813869</v>
      </c>
      <c r="CC135">
        <v>343.08119590952799</v>
      </c>
      <c r="CD135">
        <v>349.83829563244302</v>
      </c>
    </row>
    <row r="136" spans="1:82" x14ac:dyDescent="0.25">
      <c r="A136">
        <v>32.202937249666199</v>
      </c>
      <c r="B136">
        <v>351.511142226819</v>
      </c>
      <c r="C136">
        <v>353.426290157484</v>
      </c>
      <c r="D136">
        <v>353.86120109638699</v>
      </c>
      <c r="E136">
        <v>361.79601294274801</v>
      </c>
      <c r="F136">
        <v>346.72336856517097</v>
      </c>
      <c r="G136">
        <v>355.058152506792</v>
      </c>
      <c r="H136">
        <v>357.66030159923099</v>
      </c>
      <c r="I136">
        <v>364.58819416377298</v>
      </c>
      <c r="J136">
        <v>350.72997818580097</v>
      </c>
      <c r="K136">
        <v>348.77231917950797</v>
      </c>
      <c r="L136">
        <v>356.34520756243597</v>
      </c>
      <c r="M136">
        <v>353.71992246569999</v>
      </c>
      <c r="N136">
        <v>358.394738819449</v>
      </c>
      <c r="O136">
        <v>347.941610911027</v>
      </c>
      <c r="P136">
        <v>349.70419861592097</v>
      </c>
      <c r="Q136">
        <v>346.28112387081097</v>
      </c>
      <c r="R136">
        <v>340.26395651699301</v>
      </c>
      <c r="S136">
        <v>341.26045622344202</v>
      </c>
      <c r="T136">
        <v>342.24321640616301</v>
      </c>
      <c r="U136">
        <v>344.06005856941698</v>
      </c>
      <c r="V136">
        <v>344.19457999469</v>
      </c>
      <c r="W136">
        <v>341.28236981242202</v>
      </c>
      <c r="X136">
        <v>337.95372705234303</v>
      </c>
      <c r="Y136">
        <v>347.14298032710502</v>
      </c>
      <c r="Z136">
        <v>337.07878756922003</v>
      </c>
      <c r="AA136">
        <v>342.31051378201698</v>
      </c>
      <c r="AB136">
        <v>340.87480767277299</v>
      </c>
      <c r="AC136">
        <v>345.66048546995899</v>
      </c>
      <c r="AD136">
        <v>352.65752028528902</v>
      </c>
      <c r="AE136">
        <v>342.87247144178099</v>
      </c>
      <c r="AF136">
        <v>349.09651949377798</v>
      </c>
      <c r="AG136">
        <v>343.240130829284</v>
      </c>
      <c r="AH136">
        <v>339.04568378475301</v>
      </c>
      <c r="AI136">
        <v>347.93770930642501</v>
      </c>
      <c r="AJ136">
        <v>339.549074314812</v>
      </c>
      <c r="AK136">
        <v>337.39811026388998</v>
      </c>
      <c r="AL136">
        <v>340.70025612798003</v>
      </c>
      <c r="AM136">
        <v>334.51198992825903</v>
      </c>
      <c r="AN136">
        <v>346.86751370624501</v>
      </c>
      <c r="AO136">
        <v>337.02819551671899</v>
      </c>
      <c r="AP136">
        <v>337.85498221808501</v>
      </c>
      <c r="AQ136">
        <v>336.53238266634003</v>
      </c>
      <c r="AR136">
        <v>331.11451716256101</v>
      </c>
      <c r="AS136">
        <v>341.075912003437</v>
      </c>
      <c r="AT136">
        <v>342.75356019454699</v>
      </c>
      <c r="AU136">
        <v>343.70263701600499</v>
      </c>
      <c r="AV136">
        <v>350.45523321683498</v>
      </c>
      <c r="AW136">
        <v>351.05324211870698</v>
      </c>
      <c r="AX136">
        <v>351.35817775527602</v>
      </c>
      <c r="AY136">
        <v>341.05262301944799</v>
      </c>
      <c r="AZ136">
        <v>341.33824562253699</v>
      </c>
      <c r="BA136">
        <v>350.10960846671099</v>
      </c>
      <c r="BB136">
        <v>348.81528967628702</v>
      </c>
      <c r="BC136">
        <v>340.49203896549102</v>
      </c>
      <c r="BD136">
        <v>348.174538342142</v>
      </c>
      <c r="BE136">
        <v>345.304782848245</v>
      </c>
      <c r="BF136">
        <v>338.72687360988601</v>
      </c>
      <c r="BG136">
        <v>344.36382936572397</v>
      </c>
      <c r="BH136">
        <v>348.71670177869601</v>
      </c>
      <c r="BI136">
        <v>329.98130628946001</v>
      </c>
      <c r="BJ136">
        <v>333.38636370943101</v>
      </c>
      <c r="BK136">
        <v>333.55043859714499</v>
      </c>
      <c r="BL136">
        <v>333.82106239445102</v>
      </c>
      <c r="BM136">
        <v>340.70422518504103</v>
      </c>
      <c r="BN136">
        <v>339.80433555842399</v>
      </c>
      <c r="BO136">
        <v>338.59972905970898</v>
      </c>
      <c r="BP136">
        <v>338.92031452641203</v>
      </c>
      <c r="BQ136">
        <v>350.84143240097399</v>
      </c>
      <c r="BR136">
        <v>350.42314801789502</v>
      </c>
      <c r="BS136">
        <v>348.760261148685</v>
      </c>
      <c r="BT136">
        <v>344.20305759259497</v>
      </c>
      <c r="BU136">
        <v>351.91168250515801</v>
      </c>
      <c r="BV136">
        <v>340.60913178987499</v>
      </c>
      <c r="BW136">
        <v>344.51032550928699</v>
      </c>
      <c r="BX136">
        <v>342.71590603078198</v>
      </c>
      <c r="BY136">
        <v>341.16476645189402</v>
      </c>
      <c r="BZ136">
        <v>345.05434400995199</v>
      </c>
      <c r="CA136">
        <v>349.61719842351101</v>
      </c>
      <c r="CB136">
        <v>343.60665683001702</v>
      </c>
      <c r="CC136">
        <v>341.82238481177001</v>
      </c>
      <c r="CD136">
        <v>353.47629248457599</v>
      </c>
    </row>
    <row r="137" spans="1:82" x14ac:dyDescent="0.25">
      <c r="A137">
        <v>32.443257676902498</v>
      </c>
      <c r="B137">
        <v>353.41747810194499</v>
      </c>
      <c r="C137">
        <v>350.95290870866597</v>
      </c>
      <c r="D137">
        <v>355.37187882523898</v>
      </c>
      <c r="E137">
        <v>360.61333964817101</v>
      </c>
      <c r="F137">
        <v>346.21783996159201</v>
      </c>
      <c r="G137">
        <v>352.87957260973002</v>
      </c>
      <c r="H137">
        <v>358.06385784195999</v>
      </c>
      <c r="I137">
        <v>364.10230455399602</v>
      </c>
      <c r="J137">
        <v>351.26380936550299</v>
      </c>
      <c r="K137">
        <v>350.49075104514299</v>
      </c>
      <c r="L137">
        <v>355.99298527931899</v>
      </c>
      <c r="M137">
        <v>352.75822305176899</v>
      </c>
      <c r="N137">
        <v>358.45381765098898</v>
      </c>
      <c r="O137">
        <v>348.44711638229501</v>
      </c>
      <c r="P137">
        <v>348.926159019605</v>
      </c>
      <c r="Q137">
        <v>345.46197399784802</v>
      </c>
      <c r="R137">
        <v>340.02899685701499</v>
      </c>
      <c r="S137">
        <v>344.53129200490901</v>
      </c>
      <c r="T137">
        <v>344.51252835551702</v>
      </c>
      <c r="U137">
        <v>341.98926089308299</v>
      </c>
      <c r="V137">
        <v>346.27566149199998</v>
      </c>
      <c r="W137">
        <v>342.25917240387901</v>
      </c>
      <c r="X137">
        <v>336.38150598301002</v>
      </c>
      <c r="Y137">
        <v>345.890189423631</v>
      </c>
      <c r="Z137">
        <v>338.17022500550303</v>
      </c>
      <c r="AA137">
        <v>340.21237056180502</v>
      </c>
      <c r="AB137">
        <v>339.85144011876298</v>
      </c>
      <c r="AC137">
        <v>344.81431029712201</v>
      </c>
      <c r="AD137">
        <v>353.009135974809</v>
      </c>
      <c r="AE137">
        <v>339.94938354806698</v>
      </c>
      <c r="AF137">
        <v>347.05933467632099</v>
      </c>
      <c r="AG137">
        <v>342.42747451254598</v>
      </c>
      <c r="AH137">
        <v>338.22961262477997</v>
      </c>
      <c r="AI137">
        <v>345.63425594022499</v>
      </c>
      <c r="AJ137">
        <v>339.93547710006499</v>
      </c>
      <c r="AK137">
        <v>338.70598654551202</v>
      </c>
      <c r="AL137">
        <v>339.91872904862697</v>
      </c>
      <c r="AM137">
        <v>336.07306598791098</v>
      </c>
      <c r="AN137">
        <v>345.70236046882701</v>
      </c>
      <c r="AO137">
        <v>339.66988062152802</v>
      </c>
      <c r="AP137">
        <v>339.76012900820399</v>
      </c>
      <c r="AQ137">
        <v>339.24391930309201</v>
      </c>
      <c r="AR137">
        <v>331.89230620360797</v>
      </c>
      <c r="AS137">
        <v>342.77338534184901</v>
      </c>
      <c r="AT137">
        <v>341.091586628031</v>
      </c>
      <c r="AU137">
        <v>343.60171431472702</v>
      </c>
      <c r="AV137">
        <v>348.61640948532897</v>
      </c>
      <c r="AW137">
        <v>351.52844163786801</v>
      </c>
      <c r="AX137">
        <v>350.51369290069999</v>
      </c>
      <c r="AY137">
        <v>341.31736962297799</v>
      </c>
      <c r="AZ137">
        <v>342.66023717253199</v>
      </c>
      <c r="BA137">
        <v>354.37737928900901</v>
      </c>
      <c r="BB137">
        <v>351.47496145314301</v>
      </c>
      <c r="BC137">
        <v>341.30960707909298</v>
      </c>
      <c r="BD137">
        <v>349.185289897882</v>
      </c>
      <c r="BE137">
        <v>345.96590276731303</v>
      </c>
      <c r="BF137">
        <v>339.69168483077902</v>
      </c>
      <c r="BG137">
        <v>341.82490153447202</v>
      </c>
      <c r="BH137">
        <v>349.03732123839001</v>
      </c>
      <c r="BI137">
        <v>334.975306702061</v>
      </c>
      <c r="BJ137">
        <v>333.67936372577498</v>
      </c>
      <c r="BK137">
        <v>334.49691482917302</v>
      </c>
      <c r="BL137">
        <v>336.63137618574399</v>
      </c>
      <c r="BM137">
        <v>342.96516166064902</v>
      </c>
      <c r="BN137">
        <v>337.65028787233501</v>
      </c>
      <c r="BO137">
        <v>337.05745377061203</v>
      </c>
      <c r="BP137">
        <v>338.803777481498</v>
      </c>
      <c r="BQ137">
        <v>350.02965016353397</v>
      </c>
      <c r="BR137">
        <v>346.74115758107803</v>
      </c>
      <c r="BS137">
        <v>350.47602123378198</v>
      </c>
      <c r="BT137">
        <v>345.31091105271702</v>
      </c>
      <c r="BU137">
        <v>352.37154189432101</v>
      </c>
      <c r="BV137">
        <v>342.88006415951901</v>
      </c>
      <c r="BW137">
        <v>349.24588114060299</v>
      </c>
      <c r="BX137">
        <v>343.496196573519</v>
      </c>
      <c r="BY137">
        <v>340.82411526569501</v>
      </c>
      <c r="BZ137">
        <v>346.00663677530798</v>
      </c>
      <c r="CA137">
        <v>350.14565406963197</v>
      </c>
      <c r="CB137">
        <v>342.65700587441501</v>
      </c>
      <c r="CC137">
        <v>341.65269484116402</v>
      </c>
      <c r="CD137">
        <v>355.16511634147099</v>
      </c>
    </row>
    <row r="138" spans="1:82" x14ac:dyDescent="0.25">
      <c r="A138">
        <v>32.683578104138803</v>
      </c>
      <c r="B138">
        <v>356.20386363270001</v>
      </c>
      <c r="C138">
        <v>348.96412288450301</v>
      </c>
      <c r="D138">
        <v>356.29313710612098</v>
      </c>
      <c r="E138">
        <v>354.05598878308001</v>
      </c>
      <c r="F138">
        <v>344.76426822679798</v>
      </c>
      <c r="G138">
        <v>350.295030321632</v>
      </c>
      <c r="H138">
        <v>357.58137004883798</v>
      </c>
      <c r="I138">
        <v>363.515256074533</v>
      </c>
      <c r="J138">
        <v>352.33346141398198</v>
      </c>
      <c r="K138">
        <v>350.33877604680902</v>
      </c>
      <c r="L138">
        <v>354.745577453122</v>
      </c>
      <c r="M138">
        <v>351.46927024802699</v>
      </c>
      <c r="N138">
        <v>359.26072927896598</v>
      </c>
      <c r="O138">
        <v>346.71258099759598</v>
      </c>
      <c r="P138">
        <v>346.33877831623499</v>
      </c>
      <c r="Q138">
        <v>343.55525773928599</v>
      </c>
      <c r="R138">
        <v>340.50779738002001</v>
      </c>
      <c r="S138">
        <v>347.07638433064102</v>
      </c>
      <c r="T138">
        <v>346.15090001759398</v>
      </c>
      <c r="U138">
        <v>339.55956392844502</v>
      </c>
      <c r="V138">
        <v>346.59293185593498</v>
      </c>
      <c r="W138">
        <v>342.11718777294698</v>
      </c>
      <c r="X138">
        <v>335.23128797974198</v>
      </c>
      <c r="Y138">
        <v>346.87692590725402</v>
      </c>
      <c r="Z138">
        <v>338.78019730666603</v>
      </c>
      <c r="AA138">
        <v>339.91667684541801</v>
      </c>
      <c r="AB138">
        <v>338.33987676652799</v>
      </c>
      <c r="AC138">
        <v>345.103349786921</v>
      </c>
      <c r="AD138">
        <v>351.30226218797202</v>
      </c>
      <c r="AE138">
        <v>338.87149818572101</v>
      </c>
      <c r="AF138">
        <v>345.49276685121703</v>
      </c>
      <c r="AG138">
        <v>341.31862022241</v>
      </c>
      <c r="AH138">
        <v>337.86629751386101</v>
      </c>
      <c r="AI138">
        <v>345.66716925410799</v>
      </c>
      <c r="AJ138">
        <v>340.66197395193501</v>
      </c>
      <c r="AK138">
        <v>341.55206669904999</v>
      </c>
      <c r="AL138">
        <v>341.170450403416</v>
      </c>
      <c r="AM138">
        <v>337.26548491011999</v>
      </c>
      <c r="AN138">
        <v>345.06640301063402</v>
      </c>
      <c r="AO138">
        <v>340.08570521077002</v>
      </c>
      <c r="AP138">
        <v>339.12375547765299</v>
      </c>
      <c r="AQ138">
        <v>339.78626826260103</v>
      </c>
      <c r="AR138">
        <v>330.83905375992498</v>
      </c>
      <c r="AS138">
        <v>343.06294719424602</v>
      </c>
      <c r="AT138">
        <v>339.64984510511903</v>
      </c>
      <c r="AU138">
        <v>344.20420523028099</v>
      </c>
      <c r="AV138">
        <v>348.92959559829802</v>
      </c>
      <c r="AW138">
        <v>350.78014498673798</v>
      </c>
      <c r="AX138">
        <v>349.44406507878602</v>
      </c>
      <c r="AY138">
        <v>340.90414676550898</v>
      </c>
      <c r="AZ138">
        <v>342.74385241018302</v>
      </c>
      <c r="BA138">
        <v>357.760243723955</v>
      </c>
      <c r="BB138">
        <v>351.44167606612302</v>
      </c>
      <c r="BC138">
        <v>341.29868127820299</v>
      </c>
      <c r="BD138">
        <v>350.96336156764301</v>
      </c>
      <c r="BE138">
        <v>343.82634443193598</v>
      </c>
      <c r="BF138">
        <v>338.34247847095702</v>
      </c>
      <c r="BG138">
        <v>342.14265363684001</v>
      </c>
      <c r="BH138">
        <v>348.70147777059202</v>
      </c>
      <c r="BI138">
        <v>337.57705097130997</v>
      </c>
      <c r="BJ138">
        <v>334.00601277037401</v>
      </c>
      <c r="BK138">
        <v>334.27285887925001</v>
      </c>
      <c r="BL138">
        <v>336.17837434044702</v>
      </c>
      <c r="BM138">
        <v>342.38282393281202</v>
      </c>
      <c r="BN138">
        <v>337.65013313409702</v>
      </c>
      <c r="BO138">
        <v>336.16251618384803</v>
      </c>
      <c r="BP138">
        <v>336.78470282147202</v>
      </c>
      <c r="BQ138">
        <v>349.755006421632</v>
      </c>
      <c r="BR138">
        <v>345.98716976664502</v>
      </c>
      <c r="BS138">
        <v>352.67085379762699</v>
      </c>
      <c r="BT138">
        <v>346.44040027377503</v>
      </c>
      <c r="BU138">
        <v>351.99773425091502</v>
      </c>
      <c r="BV138">
        <v>344.32936790630299</v>
      </c>
      <c r="BW138">
        <v>350.11479774639901</v>
      </c>
      <c r="BX138">
        <v>345.35872978015601</v>
      </c>
      <c r="BY138">
        <v>342.74575984448899</v>
      </c>
      <c r="BZ138">
        <v>344.08583966044301</v>
      </c>
      <c r="CA138">
        <v>347.47320319317299</v>
      </c>
      <c r="CB138">
        <v>340.264776052066</v>
      </c>
      <c r="CC138">
        <v>338.88969146292902</v>
      </c>
      <c r="CD138">
        <v>355.44206582396799</v>
      </c>
    </row>
    <row r="139" spans="1:82" x14ac:dyDescent="0.25">
      <c r="A139">
        <v>32.923898531375102</v>
      </c>
      <c r="B139">
        <v>356.483228592817</v>
      </c>
      <c r="C139">
        <v>350.75331878921901</v>
      </c>
      <c r="D139">
        <v>358.92187097791998</v>
      </c>
      <c r="E139">
        <v>353.365849230739</v>
      </c>
      <c r="F139">
        <v>344.68679085249698</v>
      </c>
      <c r="G139">
        <v>352.193861325255</v>
      </c>
      <c r="H139">
        <v>355.92462656418098</v>
      </c>
      <c r="I139">
        <v>360.68178699307202</v>
      </c>
      <c r="J139">
        <v>356.15960559336997</v>
      </c>
      <c r="K139">
        <v>351.00218673473501</v>
      </c>
      <c r="L139">
        <v>354.70238633640503</v>
      </c>
      <c r="M139">
        <v>354.17359250140998</v>
      </c>
      <c r="N139">
        <v>359.06653421125901</v>
      </c>
      <c r="O139">
        <v>344.107522455035</v>
      </c>
      <c r="P139">
        <v>342.94459459252198</v>
      </c>
      <c r="Q139">
        <v>342.41302954809299</v>
      </c>
      <c r="R139">
        <v>339.28633560434002</v>
      </c>
      <c r="S139">
        <v>349.27481674327998</v>
      </c>
      <c r="T139">
        <v>347.33500121699501</v>
      </c>
      <c r="U139">
        <v>338.05018453473002</v>
      </c>
      <c r="V139">
        <v>346.29993845592298</v>
      </c>
      <c r="W139">
        <v>344.06336743543102</v>
      </c>
      <c r="X139">
        <v>337.30073413921099</v>
      </c>
      <c r="Y139">
        <v>347.178339371687</v>
      </c>
      <c r="Z139">
        <v>338.00103598266202</v>
      </c>
      <c r="AA139">
        <v>343.24818426594197</v>
      </c>
      <c r="AB139">
        <v>339.72112912750703</v>
      </c>
      <c r="AC139">
        <v>344.48053395291203</v>
      </c>
      <c r="AD139">
        <v>347.69583380394198</v>
      </c>
      <c r="AE139">
        <v>335.840449875383</v>
      </c>
      <c r="AF139">
        <v>345.97047328712699</v>
      </c>
      <c r="AG139">
        <v>341.62761425103298</v>
      </c>
      <c r="AH139">
        <v>337.89154386367699</v>
      </c>
      <c r="AI139">
        <v>343.53302243770599</v>
      </c>
      <c r="AJ139">
        <v>338.235181217057</v>
      </c>
      <c r="AK139">
        <v>341.75565255366803</v>
      </c>
      <c r="AL139">
        <v>343.54514675459598</v>
      </c>
      <c r="AM139">
        <v>338.489338870371</v>
      </c>
      <c r="AN139">
        <v>341.18931928506498</v>
      </c>
      <c r="AO139">
        <v>338.61814078094699</v>
      </c>
      <c r="AP139">
        <v>341.16687986363502</v>
      </c>
      <c r="AQ139">
        <v>339.88549457800298</v>
      </c>
      <c r="AR139">
        <v>329.35768082704197</v>
      </c>
      <c r="AS139">
        <v>341.67995329144497</v>
      </c>
      <c r="AT139">
        <v>338.98969500806697</v>
      </c>
      <c r="AU139">
        <v>349.25240832857997</v>
      </c>
      <c r="AV139">
        <v>346.436806972358</v>
      </c>
      <c r="AW139">
        <v>350.51196808532399</v>
      </c>
      <c r="AX139">
        <v>349.380853992026</v>
      </c>
      <c r="AY139">
        <v>340.62975962498803</v>
      </c>
      <c r="AZ139">
        <v>344.12279767739898</v>
      </c>
      <c r="BA139">
        <v>358.91152270194902</v>
      </c>
      <c r="BB139">
        <v>351.36350263808498</v>
      </c>
      <c r="BC139">
        <v>343.94256750907698</v>
      </c>
      <c r="BD139">
        <v>350.04106612195699</v>
      </c>
      <c r="BE139">
        <v>339.33726302686199</v>
      </c>
      <c r="BF139">
        <v>337.43823615607999</v>
      </c>
      <c r="BG139">
        <v>342.46769246250602</v>
      </c>
      <c r="BH139">
        <v>349.25077130526699</v>
      </c>
      <c r="BI139">
        <v>338.39874868221199</v>
      </c>
      <c r="BJ139">
        <v>335.08372814322098</v>
      </c>
      <c r="BK139">
        <v>335.37229182258801</v>
      </c>
      <c r="BL139">
        <v>338.06700977924402</v>
      </c>
      <c r="BM139">
        <v>339.38747539994398</v>
      </c>
      <c r="BN139">
        <v>338.82777530239599</v>
      </c>
      <c r="BO139">
        <v>339.44573971994402</v>
      </c>
      <c r="BP139">
        <v>333.45905891082703</v>
      </c>
      <c r="BQ139">
        <v>349.05187105331299</v>
      </c>
      <c r="BR139">
        <v>351.04460885344901</v>
      </c>
      <c r="BS139">
        <v>351.06468856356901</v>
      </c>
      <c r="BT139">
        <v>345.89723146592502</v>
      </c>
      <c r="BU139">
        <v>350.26732032594498</v>
      </c>
      <c r="BV139">
        <v>343.640425570248</v>
      </c>
      <c r="BW139">
        <v>351.97902024184401</v>
      </c>
      <c r="BX139">
        <v>345.85439262012102</v>
      </c>
      <c r="BY139">
        <v>345.03572219326099</v>
      </c>
      <c r="BZ139">
        <v>339.65381848650202</v>
      </c>
      <c r="CA139">
        <v>351.03086006578502</v>
      </c>
      <c r="CB139">
        <v>338.36125267463598</v>
      </c>
      <c r="CC139">
        <v>340.05828335825697</v>
      </c>
      <c r="CD139">
        <v>355.77890480045897</v>
      </c>
    </row>
    <row r="140" spans="1:82" x14ac:dyDescent="0.25">
      <c r="A140">
        <v>33.1642189586114</v>
      </c>
      <c r="B140">
        <v>356.84089802549101</v>
      </c>
      <c r="C140">
        <v>352.69054898755502</v>
      </c>
      <c r="D140">
        <v>360.656594324921</v>
      </c>
      <c r="E140">
        <v>352.60532218017801</v>
      </c>
      <c r="F140">
        <v>346.46539842232897</v>
      </c>
      <c r="G140">
        <v>353.14234385327899</v>
      </c>
      <c r="H140">
        <v>353.89532021366398</v>
      </c>
      <c r="I140">
        <v>363.42463674622701</v>
      </c>
      <c r="J140">
        <v>356.42149098173297</v>
      </c>
      <c r="K140">
        <v>349.752647922199</v>
      </c>
      <c r="L140">
        <v>353.24518054431297</v>
      </c>
      <c r="M140">
        <v>352.554221848037</v>
      </c>
      <c r="N140">
        <v>356.113623423852</v>
      </c>
      <c r="O140">
        <v>345.775273976579</v>
      </c>
      <c r="P140">
        <v>342.01229188213603</v>
      </c>
      <c r="Q140">
        <v>345.49565853744502</v>
      </c>
      <c r="R140">
        <v>339.95779472640697</v>
      </c>
      <c r="S140">
        <v>350.85949241653401</v>
      </c>
      <c r="T140">
        <v>346.57105100694002</v>
      </c>
      <c r="U140">
        <v>337.35864169938799</v>
      </c>
      <c r="V140">
        <v>344.61710917543701</v>
      </c>
      <c r="W140">
        <v>343.065386711663</v>
      </c>
      <c r="X140">
        <v>340.13469710948903</v>
      </c>
      <c r="Y140">
        <v>346.80162981664</v>
      </c>
      <c r="Z140">
        <v>340.01698752302298</v>
      </c>
      <c r="AA140">
        <v>344.343094562244</v>
      </c>
      <c r="AB140">
        <v>339.53234723284402</v>
      </c>
      <c r="AC140">
        <v>342.15513965765098</v>
      </c>
      <c r="AD140">
        <v>344.24893689476698</v>
      </c>
      <c r="AE140">
        <v>335.69390801809499</v>
      </c>
      <c r="AF140">
        <v>346.35618985765899</v>
      </c>
      <c r="AG140">
        <v>342.30519667730999</v>
      </c>
      <c r="AH140">
        <v>338.64803420872101</v>
      </c>
      <c r="AI140">
        <v>343.72846190324901</v>
      </c>
      <c r="AJ140">
        <v>337.07680517911899</v>
      </c>
      <c r="AK140">
        <v>344.45960560449902</v>
      </c>
      <c r="AL140">
        <v>346.14484646973301</v>
      </c>
      <c r="AM140">
        <v>339.71937611561401</v>
      </c>
      <c r="AN140">
        <v>340.30038830107702</v>
      </c>
      <c r="AO140">
        <v>336.89229812950998</v>
      </c>
      <c r="AP140">
        <v>342.67828603260199</v>
      </c>
      <c r="AQ140">
        <v>342.15894324189799</v>
      </c>
      <c r="AR140">
        <v>329.12779826239699</v>
      </c>
      <c r="AS140">
        <v>338.321407704737</v>
      </c>
      <c r="AT140">
        <v>340.14666116175403</v>
      </c>
      <c r="AU140">
        <v>348.43511566116399</v>
      </c>
      <c r="AV140">
        <v>346.75164780391901</v>
      </c>
      <c r="AW140">
        <v>349.79781565596602</v>
      </c>
      <c r="AX140">
        <v>347.705258977433</v>
      </c>
      <c r="AY140">
        <v>342.59053223536699</v>
      </c>
      <c r="AZ140">
        <v>343.89761394003898</v>
      </c>
      <c r="BA140">
        <v>358.594658645805</v>
      </c>
      <c r="BB140">
        <v>347.35111899121802</v>
      </c>
      <c r="BC140">
        <v>342.60185910838402</v>
      </c>
      <c r="BD140">
        <v>348.74749148220099</v>
      </c>
      <c r="BE140">
        <v>339.00643735279698</v>
      </c>
      <c r="BF140">
        <v>333.40899794162101</v>
      </c>
      <c r="BG140">
        <v>341.64378439026501</v>
      </c>
      <c r="BH140">
        <v>347.36392035894602</v>
      </c>
      <c r="BI140">
        <v>337.60704099978102</v>
      </c>
      <c r="BJ140">
        <v>336.341524870998</v>
      </c>
      <c r="BK140">
        <v>332.83538035138298</v>
      </c>
      <c r="BL140">
        <v>338.24677819508702</v>
      </c>
      <c r="BM140">
        <v>337.68876114096201</v>
      </c>
      <c r="BN140">
        <v>339.60059686546202</v>
      </c>
      <c r="BO140">
        <v>338.85270443417699</v>
      </c>
      <c r="BP140">
        <v>331.98712763556102</v>
      </c>
      <c r="BQ140">
        <v>349.42215215467701</v>
      </c>
      <c r="BR140">
        <v>352.05320445425599</v>
      </c>
      <c r="BS140">
        <v>351.386081768743</v>
      </c>
      <c r="BT140">
        <v>345.85042586902898</v>
      </c>
      <c r="BU140">
        <v>350.44844530413002</v>
      </c>
      <c r="BV140">
        <v>343.76242852201102</v>
      </c>
      <c r="BW140">
        <v>350.67795020958999</v>
      </c>
      <c r="BX140">
        <v>347.88941365870198</v>
      </c>
      <c r="BY140">
        <v>346.03633193269002</v>
      </c>
      <c r="BZ140">
        <v>340.02387267432402</v>
      </c>
      <c r="CA140">
        <v>351.82251069844</v>
      </c>
      <c r="CB140">
        <v>338.46862545482901</v>
      </c>
      <c r="CC140">
        <v>341.69945281515498</v>
      </c>
      <c r="CD140">
        <v>356.53927553966997</v>
      </c>
    </row>
    <row r="141" spans="1:82" x14ac:dyDescent="0.25">
      <c r="A141">
        <v>33.404539385847798</v>
      </c>
      <c r="B141">
        <v>357.72835802062099</v>
      </c>
      <c r="C141">
        <v>353.55628305658797</v>
      </c>
      <c r="D141">
        <v>361.90460852356</v>
      </c>
      <c r="E141">
        <v>349.83014984336</v>
      </c>
      <c r="F141">
        <v>348.26521844464298</v>
      </c>
      <c r="G141">
        <v>353.10915609155302</v>
      </c>
      <c r="H141">
        <v>353.20508452251801</v>
      </c>
      <c r="I141">
        <v>364.79463662467299</v>
      </c>
      <c r="J141">
        <v>355.71953643372302</v>
      </c>
      <c r="K141">
        <v>349.175420602901</v>
      </c>
      <c r="L141">
        <v>351.76517943699702</v>
      </c>
      <c r="M141">
        <v>350.87821590344998</v>
      </c>
      <c r="N141">
        <v>354.57944067828299</v>
      </c>
      <c r="O141">
        <v>346.532402119442</v>
      </c>
      <c r="P141">
        <v>340.881944770529</v>
      </c>
      <c r="Q141">
        <v>346.94131781028602</v>
      </c>
      <c r="R141">
        <v>340.54788635807802</v>
      </c>
      <c r="S141">
        <v>351.97381636646003</v>
      </c>
      <c r="T141">
        <v>345.99651559707098</v>
      </c>
      <c r="U141">
        <v>337.31534041375699</v>
      </c>
      <c r="V141">
        <v>343.52668210575598</v>
      </c>
      <c r="W141">
        <v>341.65888743723201</v>
      </c>
      <c r="X141">
        <v>341.43542562930799</v>
      </c>
      <c r="Y141">
        <v>347.76458352895702</v>
      </c>
      <c r="Z141">
        <v>341.50889219586497</v>
      </c>
      <c r="AA141">
        <v>344.629055813994</v>
      </c>
      <c r="AB141">
        <v>338.91478723375099</v>
      </c>
      <c r="AC141">
        <v>340.23102014749901</v>
      </c>
      <c r="AD141">
        <v>341.61804586176203</v>
      </c>
      <c r="AE141">
        <v>335.65894238984498</v>
      </c>
      <c r="AF141">
        <v>346.01501454772398</v>
      </c>
      <c r="AG141">
        <v>341.55786421968998</v>
      </c>
      <c r="AH141">
        <v>338.32930213086502</v>
      </c>
      <c r="AI141">
        <v>343.83978952445398</v>
      </c>
      <c r="AJ141">
        <v>337.09678887867602</v>
      </c>
      <c r="AK141">
        <v>346.457203169911</v>
      </c>
      <c r="AL141">
        <v>347.587507294288</v>
      </c>
      <c r="AM141">
        <v>340.37559780821999</v>
      </c>
      <c r="AN141">
        <v>339.62444664083699</v>
      </c>
      <c r="AO141">
        <v>336.17303226693002</v>
      </c>
      <c r="AP141">
        <v>342.326356030223</v>
      </c>
      <c r="AQ141">
        <v>344.011115864337</v>
      </c>
      <c r="AR141">
        <v>328.91492138846399</v>
      </c>
      <c r="AS141">
        <v>336.22096505668401</v>
      </c>
      <c r="AT141">
        <v>340.621501130659</v>
      </c>
      <c r="AU141">
        <v>348.17218729856802</v>
      </c>
      <c r="AV141">
        <v>347.91530541270401</v>
      </c>
      <c r="AW141">
        <v>348.18262381046702</v>
      </c>
      <c r="AX141">
        <v>346.40717405422902</v>
      </c>
      <c r="AY141">
        <v>342.86761873244598</v>
      </c>
      <c r="AZ141">
        <v>343.65972683993402</v>
      </c>
      <c r="BA141">
        <v>359.523489936712</v>
      </c>
      <c r="BB141">
        <v>344.91401128202602</v>
      </c>
      <c r="BC141">
        <v>342.085617380249</v>
      </c>
      <c r="BD141">
        <v>348.34403306896701</v>
      </c>
      <c r="BE141">
        <v>339.273186075323</v>
      </c>
      <c r="BF141">
        <v>331.38754746694701</v>
      </c>
      <c r="BG141">
        <v>341.58949545506499</v>
      </c>
      <c r="BH141">
        <v>346.05987734727103</v>
      </c>
      <c r="BI141">
        <v>337.06869218422497</v>
      </c>
      <c r="BJ141">
        <v>337.50165856403601</v>
      </c>
      <c r="BK141">
        <v>331.64318954576203</v>
      </c>
      <c r="BL141">
        <v>337.87235953903001</v>
      </c>
      <c r="BM141">
        <v>337.50254706524498</v>
      </c>
      <c r="BN141">
        <v>339.65678005753699</v>
      </c>
      <c r="BO141">
        <v>337.30150095821699</v>
      </c>
      <c r="BP141">
        <v>330.984057944938</v>
      </c>
      <c r="BQ141">
        <v>350.35647615767499</v>
      </c>
      <c r="BR141">
        <v>353.29332627796998</v>
      </c>
      <c r="BS141">
        <v>352.27610996471401</v>
      </c>
      <c r="BT141">
        <v>345.40107126749399</v>
      </c>
      <c r="BU141">
        <v>350.946456037865</v>
      </c>
      <c r="BV141">
        <v>343.63109205048602</v>
      </c>
      <c r="BW141">
        <v>349.41039778927097</v>
      </c>
      <c r="BX141">
        <v>350.45124802341201</v>
      </c>
      <c r="BY141">
        <v>345.83489523150399</v>
      </c>
      <c r="BZ141">
        <v>341.46875579036703</v>
      </c>
      <c r="CA141">
        <v>352.17150471924703</v>
      </c>
      <c r="CB141">
        <v>338.74808627992201</v>
      </c>
      <c r="CC141">
        <v>342.56259925939702</v>
      </c>
      <c r="CD141">
        <v>355.97068331704497</v>
      </c>
    </row>
    <row r="142" spans="1:82" x14ac:dyDescent="0.25">
      <c r="A142">
        <v>33.644859813084103</v>
      </c>
      <c r="B142">
        <v>356.01302676203102</v>
      </c>
      <c r="C142">
        <v>352.65244952992401</v>
      </c>
      <c r="D142">
        <v>362.930088675474</v>
      </c>
      <c r="E142">
        <v>348.93755671041902</v>
      </c>
      <c r="F142">
        <v>351.12450061500999</v>
      </c>
      <c r="G142">
        <v>356.20498616726798</v>
      </c>
      <c r="H142">
        <v>352.07026799514102</v>
      </c>
      <c r="I142">
        <v>361.35119133267102</v>
      </c>
      <c r="J142">
        <v>355.12430930742499</v>
      </c>
      <c r="K142">
        <v>350.08195658121502</v>
      </c>
      <c r="L142">
        <v>354.51017648968701</v>
      </c>
      <c r="M142">
        <v>350.12852445735001</v>
      </c>
      <c r="N142">
        <v>351.022388492956</v>
      </c>
      <c r="O142">
        <v>343.87571719443702</v>
      </c>
      <c r="P142">
        <v>339.53487164660299</v>
      </c>
      <c r="Q142">
        <v>342.92457942296602</v>
      </c>
      <c r="R142">
        <v>338.37579165655097</v>
      </c>
      <c r="S142">
        <v>349.52410306705599</v>
      </c>
      <c r="T142">
        <v>344.149035895091</v>
      </c>
      <c r="U142">
        <v>340.54284608259701</v>
      </c>
      <c r="V142">
        <v>344.20562173699</v>
      </c>
      <c r="W142">
        <v>340.70146279485101</v>
      </c>
      <c r="X142">
        <v>343.38836309337199</v>
      </c>
      <c r="Y142">
        <v>346.57423159978498</v>
      </c>
      <c r="Z142">
        <v>344.13020357388098</v>
      </c>
      <c r="AA142">
        <v>344.44951483935102</v>
      </c>
      <c r="AB142">
        <v>335.45356528999503</v>
      </c>
      <c r="AC142">
        <v>343.26707970037501</v>
      </c>
      <c r="AD142">
        <v>340.75142299626702</v>
      </c>
      <c r="AE142">
        <v>336.24742040126102</v>
      </c>
      <c r="AF142">
        <v>341.60055636390803</v>
      </c>
      <c r="AG142">
        <v>340.65965091361699</v>
      </c>
      <c r="AH142">
        <v>338.00773809616101</v>
      </c>
      <c r="AI142">
        <v>339.33315266667699</v>
      </c>
      <c r="AJ142">
        <v>339.748655992512</v>
      </c>
      <c r="AK142">
        <v>348.35354192199702</v>
      </c>
      <c r="AL142">
        <v>346.23018445104799</v>
      </c>
      <c r="AM142">
        <v>345.39988163259397</v>
      </c>
      <c r="AN142">
        <v>337.328313174296</v>
      </c>
      <c r="AO142">
        <v>337.40871966632301</v>
      </c>
      <c r="AP142">
        <v>342.83804972666201</v>
      </c>
      <c r="AQ142">
        <v>342.87316947503501</v>
      </c>
      <c r="AR142">
        <v>327.22945578741701</v>
      </c>
      <c r="AS142">
        <v>336.83590498896098</v>
      </c>
      <c r="AT142">
        <v>340.14155425949298</v>
      </c>
      <c r="AU142">
        <v>346.99625395427603</v>
      </c>
      <c r="AV142">
        <v>346.16607315009003</v>
      </c>
      <c r="AW142">
        <v>349.91349827138799</v>
      </c>
      <c r="AX142">
        <v>346.22986756931903</v>
      </c>
      <c r="AY142">
        <v>336.54864596507599</v>
      </c>
      <c r="AZ142">
        <v>342.36902921505998</v>
      </c>
      <c r="BA142">
        <v>357.22979455305199</v>
      </c>
      <c r="BB142">
        <v>343.75496781873898</v>
      </c>
      <c r="BC142">
        <v>340.756391435333</v>
      </c>
      <c r="BD142">
        <v>344.91207899363701</v>
      </c>
      <c r="BE142">
        <v>337.98509216825499</v>
      </c>
      <c r="BF142">
        <v>333.48975195912499</v>
      </c>
      <c r="BG142">
        <v>339.93384128902198</v>
      </c>
      <c r="BH142">
        <v>338.26616034241403</v>
      </c>
      <c r="BI142">
        <v>336.011133064082</v>
      </c>
      <c r="BJ142">
        <v>338.76882885562298</v>
      </c>
      <c r="BK142">
        <v>334.95978238802502</v>
      </c>
      <c r="BL142">
        <v>339.60481910790003</v>
      </c>
      <c r="BM142">
        <v>334.50121663651902</v>
      </c>
      <c r="BN142">
        <v>333.21682962065501</v>
      </c>
      <c r="BO142">
        <v>332.92169102505</v>
      </c>
      <c r="BP142">
        <v>331.28373438633298</v>
      </c>
      <c r="BQ142">
        <v>349.51919821859502</v>
      </c>
      <c r="BR142">
        <v>354.32402783639901</v>
      </c>
      <c r="BS142">
        <v>353.58507476455299</v>
      </c>
      <c r="BT142">
        <v>342.61515323677003</v>
      </c>
      <c r="BU142">
        <v>347.785002557523</v>
      </c>
      <c r="BV142">
        <v>343.47774079291099</v>
      </c>
      <c r="BW142">
        <v>350.44747143749498</v>
      </c>
      <c r="BX142">
        <v>354.84478682083397</v>
      </c>
      <c r="BY142">
        <v>342.73640562431802</v>
      </c>
      <c r="BZ142">
        <v>343.54399383062798</v>
      </c>
      <c r="CA142">
        <v>353.11033896292201</v>
      </c>
      <c r="CB142">
        <v>338.282685223052</v>
      </c>
      <c r="CC142">
        <v>341.00469198527497</v>
      </c>
      <c r="CD142">
        <v>351.21593168826598</v>
      </c>
    </row>
    <row r="143" spans="1:82" x14ac:dyDescent="0.25">
      <c r="A143">
        <v>33.885180240320402</v>
      </c>
      <c r="B143">
        <v>356.824323204861</v>
      </c>
      <c r="C143">
        <v>354.29981245813002</v>
      </c>
      <c r="D143">
        <v>362.95159213660497</v>
      </c>
      <c r="E143">
        <v>347.22474582609198</v>
      </c>
      <c r="F143">
        <v>351.10688412853102</v>
      </c>
      <c r="G143">
        <v>356.30699952288802</v>
      </c>
      <c r="H143">
        <v>350.81136051972697</v>
      </c>
      <c r="I143">
        <v>363.52135504187498</v>
      </c>
      <c r="J143">
        <v>352.69583194907102</v>
      </c>
      <c r="K143">
        <v>352.34673514887101</v>
      </c>
      <c r="L143">
        <v>354.11811004211501</v>
      </c>
      <c r="M143">
        <v>347.83688495698902</v>
      </c>
      <c r="N143">
        <v>349.63958502739303</v>
      </c>
      <c r="O143">
        <v>346.75840322843402</v>
      </c>
      <c r="P143">
        <v>336.69402168852798</v>
      </c>
      <c r="Q143">
        <v>341.57085191746199</v>
      </c>
      <c r="R143">
        <v>337.97049905582901</v>
      </c>
      <c r="S143">
        <v>350.21748241948802</v>
      </c>
      <c r="T143">
        <v>342.78567451719101</v>
      </c>
      <c r="U143">
        <v>341.44413001213098</v>
      </c>
      <c r="V143">
        <v>344.78411705901698</v>
      </c>
      <c r="W143">
        <v>337.63070503189402</v>
      </c>
      <c r="X143">
        <v>346.79855752713001</v>
      </c>
      <c r="Y143">
        <v>345.42327336376599</v>
      </c>
      <c r="Z143">
        <v>345.35506693751398</v>
      </c>
      <c r="AA143">
        <v>343.691022125014</v>
      </c>
      <c r="AB143">
        <v>336.53871677810099</v>
      </c>
      <c r="AC143">
        <v>342.496165633776</v>
      </c>
      <c r="AD143">
        <v>340.98660140656898</v>
      </c>
      <c r="AE143">
        <v>336.36188493963999</v>
      </c>
      <c r="AF143">
        <v>340.417263033648</v>
      </c>
      <c r="AG143">
        <v>340.02739157011001</v>
      </c>
      <c r="AH143">
        <v>337.21897882503498</v>
      </c>
      <c r="AI143">
        <v>337.12795773198297</v>
      </c>
      <c r="AJ143">
        <v>339.89116822811502</v>
      </c>
      <c r="AK143">
        <v>347.98461261277902</v>
      </c>
      <c r="AL143">
        <v>345.92323971619197</v>
      </c>
      <c r="AM143">
        <v>346.762030927014</v>
      </c>
      <c r="AN143">
        <v>336.77792820711602</v>
      </c>
      <c r="AO143">
        <v>337.17896853206997</v>
      </c>
      <c r="AP143">
        <v>343.470866095438</v>
      </c>
      <c r="AQ143">
        <v>343.34097669421499</v>
      </c>
      <c r="AR143">
        <v>325.64251322615701</v>
      </c>
      <c r="AS143">
        <v>334.09653822067901</v>
      </c>
      <c r="AT143">
        <v>340.92766767583799</v>
      </c>
      <c r="AU143">
        <v>342.59266658694497</v>
      </c>
      <c r="AV143">
        <v>345.29180636421597</v>
      </c>
      <c r="AW143">
        <v>349.23667837424802</v>
      </c>
      <c r="AX143">
        <v>341.929318787878</v>
      </c>
      <c r="AY143">
        <v>336.03061263269501</v>
      </c>
      <c r="AZ143">
        <v>341.130282170844</v>
      </c>
      <c r="BA143">
        <v>354.53252840442502</v>
      </c>
      <c r="BB143">
        <v>342.48255079712101</v>
      </c>
      <c r="BC143">
        <v>341.24166618461697</v>
      </c>
      <c r="BD143">
        <v>344.27895580895</v>
      </c>
      <c r="BE143">
        <v>336.67822722876099</v>
      </c>
      <c r="BF143">
        <v>335.310581953059</v>
      </c>
      <c r="BG143">
        <v>339.21722041534798</v>
      </c>
      <c r="BH143">
        <v>339.04921449865401</v>
      </c>
      <c r="BI143">
        <v>337.39965285861501</v>
      </c>
      <c r="BJ143">
        <v>340.16773975828499</v>
      </c>
      <c r="BK143">
        <v>336.747963897825</v>
      </c>
      <c r="BL143">
        <v>338.41966994451201</v>
      </c>
      <c r="BM143">
        <v>335.71691073264901</v>
      </c>
      <c r="BN143">
        <v>333.66014029534603</v>
      </c>
      <c r="BO143">
        <v>335.126135132228</v>
      </c>
      <c r="BP143">
        <v>331.99301328931602</v>
      </c>
      <c r="BQ143">
        <v>346.52199030041601</v>
      </c>
      <c r="BR143">
        <v>355.30981612402098</v>
      </c>
      <c r="BS143">
        <v>353.44362322548</v>
      </c>
      <c r="BT143">
        <v>342.167409738662</v>
      </c>
      <c r="BU143">
        <v>349.84638179620998</v>
      </c>
      <c r="BV143">
        <v>342.51445976937799</v>
      </c>
      <c r="BW143">
        <v>350.93984946133099</v>
      </c>
      <c r="BX143">
        <v>356.20429650015501</v>
      </c>
      <c r="BY143">
        <v>345.37327286791702</v>
      </c>
      <c r="BZ143">
        <v>342.599778474392</v>
      </c>
      <c r="CA143">
        <v>353.70795107770999</v>
      </c>
      <c r="CB143">
        <v>340.77516243993398</v>
      </c>
      <c r="CC143">
        <v>342.43797812572899</v>
      </c>
      <c r="CD143">
        <v>349.853711007382</v>
      </c>
    </row>
    <row r="144" spans="1:82" x14ac:dyDescent="0.25">
      <c r="A144">
        <v>34.1255006675567</v>
      </c>
      <c r="B144">
        <v>356.97112346309501</v>
      </c>
      <c r="C144">
        <v>355.80242937034501</v>
      </c>
      <c r="D144">
        <v>362.94712244508003</v>
      </c>
      <c r="E144">
        <v>346.85994819560398</v>
      </c>
      <c r="F144">
        <v>351.71945725289203</v>
      </c>
      <c r="G144">
        <v>356.71287765653801</v>
      </c>
      <c r="H144">
        <v>349.61054667131202</v>
      </c>
      <c r="I144">
        <v>364.81332890465302</v>
      </c>
      <c r="J144">
        <v>351.42029389471497</v>
      </c>
      <c r="K144">
        <v>354.76249561522701</v>
      </c>
      <c r="L144">
        <v>354.07643548024203</v>
      </c>
      <c r="M144">
        <v>346.64677598230901</v>
      </c>
      <c r="N144">
        <v>348.16907690519099</v>
      </c>
      <c r="O144">
        <v>347.89984826781199</v>
      </c>
      <c r="P144">
        <v>334.676746280548</v>
      </c>
      <c r="Q144">
        <v>340.29628627227203</v>
      </c>
      <c r="R144">
        <v>337.73117642447397</v>
      </c>
      <c r="S144">
        <v>350.51421023730398</v>
      </c>
      <c r="T144">
        <v>340.84781157984099</v>
      </c>
      <c r="U144">
        <v>342.83060730378497</v>
      </c>
      <c r="V144">
        <v>345.123253767699</v>
      </c>
      <c r="W144">
        <v>335.43379036336199</v>
      </c>
      <c r="X144">
        <v>349.64806746162901</v>
      </c>
      <c r="Y144">
        <v>344.24672359957401</v>
      </c>
      <c r="Z144">
        <v>346.32645334218603</v>
      </c>
      <c r="AA144">
        <v>342.542373251448</v>
      </c>
      <c r="AB144">
        <v>338.171342940545</v>
      </c>
      <c r="AC144">
        <v>342.18325486242099</v>
      </c>
      <c r="AD144">
        <v>341.61475472282302</v>
      </c>
      <c r="AE144">
        <v>336.86351028731201</v>
      </c>
      <c r="AF144">
        <v>339.261765926875</v>
      </c>
      <c r="AG144">
        <v>338.98900394212399</v>
      </c>
      <c r="AH144">
        <v>336.10627844099599</v>
      </c>
      <c r="AI144">
        <v>335.05968553101098</v>
      </c>
      <c r="AJ144">
        <v>340.15527263743297</v>
      </c>
      <c r="AK144">
        <v>347.36396791561998</v>
      </c>
      <c r="AL144">
        <v>346.02382781327401</v>
      </c>
      <c r="AM144">
        <v>347.693447418152</v>
      </c>
      <c r="AN144">
        <v>335.78093239172301</v>
      </c>
      <c r="AO144">
        <v>337.53265308338501</v>
      </c>
      <c r="AP144">
        <v>343.65629442270398</v>
      </c>
      <c r="AQ144">
        <v>343.19107001625798</v>
      </c>
      <c r="AR144">
        <v>324.36381532632799</v>
      </c>
      <c r="AS144">
        <v>332.466061975272</v>
      </c>
      <c r="AT144">
        <v>341.65344817693699</v>
      </c>
      <c r="AU144">
        <v>338.18901077796397</v>
      </c>
      <c r="AV144">
        <v>343.80859198158902</v>
      </c>
      <c r="AW144">
        <v>348.80862934466802</v>
      </c>
      <c r="AX144">
        <v>338.98473826279002</v>
      </c>
      <c r="AY144">
        <v>335.34517974998499</v>
      </c>
      <c r="AZ144">
        <v>340.43571288375603</v>
      </c>
      <c r="BA144">
        <v>352.31379220251398</v>
      </c>
      <c r="BB144">
        <v>340.74701940874701</v>
      </c>
      <c r="BC144">
        <v>341.478919123747</v>
      </c>
      <c r="BD144">
        <v>344.14596970245799</v>
      </c>
      <c r="BE144">
        <v>335.26882233433003</v>
      </c>
      <c r="BF144">
        <v>338.10863457150901</v>
      </c>
      <c r="BG144">
        <v>338.35027691787599</v>
      </c>
      <c r="BH144">
        <v>339.588535500467</v>
      </c>
      <c r="BI144">
        <v>338.48413438090301</v>
      </c>
      <c r="BJ144">
        <v>340.93543871723</v>
      </c>
      <c r="BK144">
        <v>338.40260382040401</v>
      </c>
      <c r="BL144">
        <v>338.267605538721</v>
      </c>
      <c r="BM144">
        <v>336.59793861273897</v>
      </c>
      <c r="BN144">
        <v>333.96202564680601</v>
      </c>
      <c r="BO144">
        <v>337.060777989911</v>
      </c>
      <c r="BP144">
        <v>332.235970258571</v>
      </c>
      <c r="BQ144">
        <v>344.35769958101298</v>
      </c>
      <c r="BR144">
        <v>355.72222544345402</v>
      </c>
      <c r="BS144">
        <v>353.73024859856298</v>
      </c>
      <c r="BT144">
        <v>342.38536591453902</v>
      </c>
      <c r="BU144">
        <v>352.46419019410303</v>
      </c>
      <c r="BV144">
        <v>341.90802100260998</v>
      </c>
      <c r="BW144">
        <v>351.565563156498</v>
      </c>
      <c r="BX144">
        <v>357.01017950374899</v>
      </c>
      <c r="BY144">
        <v>347.04107287986102</v>
      </c>
      <c r="BZ144">
        <v>341.69943285940201</v>
      </c>
      <c r="CA144">
        <v>354.02635573899698</v>
      </c>
      <c r="CB144">
        <v>343.34088694698499</v>
      </c>
      <c r="CC144">
        <v>344.20190119426002</v>
      </c>
      <c r="CD144">
        <v>348.88531961331802</v>
      </c>
    </row>
    <row r="145" spans="1:82" x14ac:dyDescent="0.25">
      <c r="A145">
        <v>34.365821094792999</v>
      </c>
      <c r="B145">
        <v>356.453074533083</v>
      </c>
      <c r="C145">
        <v>357.12540320405498</v>
      </c>
      <c r="D145">
        <v>361.353944998781</v>
      </c>
      <c r="E145">
        <v>347.96038610933499</v>
      </c>
      <c r="F145">
        <v>353.38600159576998</v>
      </c>
      <c r="G145">
        <v>359.96461083350198</v>
      </c>
      <c r="H145">
        <v>348.56633777176597</v>
      </c>
      <c r="I145">
        <v>365.42435787870397</v>
      </c>
      <c r="J145">
        <v>350.582256557037</v>
      </c>
      <c r="K145">
        <v>359.58994969048399</v>
      </c>
      <c r="L145">
        <v>358.13151678885401</v>
      </c>
      <c r="M145">
        <v>345.67912889475798</v>
      </c>
      <c r="N145">
        <v>344.77466773129902</v>
      </c>
      <c r="O145">
        <v>343.76259851986498</v>
      </c>
      <c r="P145">
        <v>337.04657159360102</v>
      </c>
      <c r="Q145">
        <v>343.88785814278498</v>
      </c>
      <c r="R145">
        <v>338.28189533723901</v>
      </c>
      <c r="S145">
        <v>343.39407796332802</v>
      </c>
      <c r="T145">
        <v>337.60295678521402</v>
      </c>
      <c r="U145">
        <v>344.75180115499199</v>
      </c>
      <c r="V145">
        <v>344.514880284372</v>
      </c>
      <c r="W145">
        <v>332.83183696218902</v>
      </c>
      <c r="X145">
        <v>350.93724192991101</v>
      </c>
      <c r="Y145">
        <v>345.60946774268001</v>
      </c>
      <c r="Z145">
        <v>346.90186188943397</v>
      </c>
      <c r="AA145">
        <v>342.53311264989799</v>
      </c>
      <c r="AB145">
        <v>340.68910157898603</v>
      </c>
      <c r="AC145">
        <v>341.46529576621202</v>
      </c>
      <c r="AD145">
        <v>342.61529750141102</v>
      </c>
      <c r="AE145">
        <v>340.99535253555501</v>
      </c>
      <c r="AF145">
        <v>334.31349265149697</v>
      </c>
      <c r="AG145">
        <v>336.674253156828</v>
      </c>
      <c r="AH145">
        <v>337.01939647319801</v>
      </c>
      <c r="AI145">
        <v>333.40385282961199</v>
      </c>
      <c r="AJ145">
        <v>340.81132425686798</v>
      </c>
      <c r="AK145">
        <v>345.038387351957</v>
      </c>
      <c r="AL145">
        <v>351.13265550954799</v>
      </c>
      <c r="AM145">
        <v>345.02707620346598</v>
      </c>
      <c r="AN145">
        <v>334.986725932686</v>
      </c>
      <c r="AO145">
        <v>336.43318396789198</v>
      </c>
      <c r="AP145">
        <v>343.893821262899</v>
      </c>
      <c r="AQ145">
        <v>341.60264150499501</v>
      </c>
      <c r="AR145">
        <v>324.47503687881601</v>
      </c>
      <c r="AS145">
        <v>334.42697725917799</v>
      </c>
      <c r="AT145">
        <v>341.62312985747798</v>
      </c>
      <c r="AU145">
        <v>339.15316357504997</v>
      </c>
      <c r="AV145">
        <v>340.584711471861</v>
      </c>
      <c r="AW145">
        <v>348.12685202819102</v>
      </c>
      <c r="AX145">
        <v>339.79802239382798</v>
      </c>
      <c r="AY145">
        <v>336.32846970838102</v>
      </c>
      <c r="AZ145">
        <v>339.11329546604298</v>
      </c>
      <c r="BA145">
        <v>348.86994636489402</v>
      </c>
      <c r="BB145">
        <v>337.47460084379401</v>
      </c>
      <c r="BC145">
        <v>343.36179369097999</v>
      </c>
      <c r="BD145">
        <v>346.27848984926698</v>
      </c>
      <c r="BE145">
        <v>334.39994732318701</v>
      </c>
      <c r="BF145">
        <v>339.97167734715998</v>
      </c>
      <c r="BG145">
        <v>340.92193672204399</v>
      </c>
      <c r="BH145">
        <v>337.86650264866398</v>
      </c>
      <c r="BI145">
        <v>335.545849181123</v>
      </c>
      <c r="BJ145">
        <v>337.351194536251</v>
      </c>
      <c r="BK145">
        <v>337.95212091957001</v>
      </c>
      <c r="BL145">
        <v>340.53689306575598</v>
      </c>
      <c r="BM145">
        <v>333.47999202769603</v>
      </c>
      <c r="BN145">
        <v>338.39341389487998</v>
      </c>
      <c r="BO145">
        <v>339.20255570964201</v>
      </c>
      <c r="BP145">
        <v>329.99279048357198</v>
      </c>
      <c r="BQ145">
        <v>343.01743285325603</v>
      </c>
      <c r="BR145">
        <v>357.70432566381498</v>
      </c>
      <c r="BS145">
        <v>356.62746800072603</v>
      </c>
      <c r="BT145">
        <v>344.51660736011701</v>
      </c>
      <c r="BU145">
        <v>353.32533557800599</v>
      </c>
      <c r="BV145">
        <v>339.801590944883</v>
      </c>
      <c r="BW145">
        <v>351.20622381061901</v>
      </c>
      <c r="BX145">
        <v>355.80620464257902</v>
      </c>
      <c r="BY145">
        <v>347.45258470290003</v>
      </c>
      <c r="BZ145">
        <v>343.23587111691</v>
      </c>
      <c r="CA145">
        <v>352.87778717394099</v>
      </c>
      <c r="CB145">
        <v>344.77886889012098</v>
      </c>
      <c r="CC145">
        <v>344.00616967644299</v>
      </c>
      <c r="CD145">
        <v>347.37558055853702</v>
      </c>
    </row>
    <row r="146" spans="1:82" x14ac:dyDescent="0.25">
      <c r="A146">
        <v>34.606141522029297</v>
      </c>
      <c r="B146">
        <v>358.24078653690702</v>
      </c>
      <c r="C146">
        <v>351.780756202161</v>
      </c>
      <c r="D146">
        <v>357.18064362576399</v>
      </c>
      <c r="E146">
        <v>347.20116102491102</v>
      </c>
      <c r="F146">
        <v>355.87398038419298</v>
      </c>
      <c r="G146">
        <v>355.88930261523899</v>
      </c>
      <c r="H146">
        <v>346.82956207947501</v>
      </c>
      <c r="I146">
        <v>365.88064768530802</v>
      </c>
      <c r="J146">
        <v>346.244966958595</v>
      </c>
      <c r="K146">
        <v>361.66059054243902</v>
      </c>
      <c r="L146">
        <v>359.623551181658</v>
      </c>
      <c r="M146">
        <v>346.74408389622801</v>
      </c>
      <c r="N146">
        <v>345.26147831647302</v>
      </c>
      <c r="O146">
        <v>345.35315191236799</v>
      </c>
      <c r="P146">
        <v>337.189147307349</v>
      </c>
      <c r="Q146">
        <v>346.00852839800001</v>
      </c>
      <c r="R146">
        <v>339.83406261021798</v>
      </c>
      <c r="S146">
        <v>344.85872714971799</v>
      </c>
      <c r="T146">
        <v>336.65049888861301</v>
      </c>
      <c r="U146">
        <v>343.67214273844598</v>
      </c>
      <c r="V146">
        <v>343.25164136748901</v>
      </c>
      <c r="W146">
        <v>330.817079377281</v>
      </c>
      <c r="X146">
        <v>349.55736832025701</v>
      </c>
      <c r="Y146">
        <v>343.96247933125301</v>
      </c>
      <c r="Z146">
        <v>343.92018625732197</v>
      </c>
      <c r="AA146">
        <v>341.17212968440498</v>
      </c>
      <c r="AB146">
        <v>340.07021667995502</v>
      </c>
      <c r="AC146">
        <v>338.27923525382801</v>
      </c>
      <c r="AD146">
        <v>343.76293082688102</v>
      </c>
      <c r="AE146">
        <v>344.85466694076803</v>
      </c>
      <c r="AF146">
        <v>332.99756349427503</v>
      </c>
      <c r="AG146">
        <v>336.06763924609402</v>
      </c>
      <c r="AH146">
        <v>337.47393045128399</v>
      </c>
      <c r="AI146">
        <v>333.51505005228103</v>
      </c>
      <c r="AJ146">
        <v>341.17895500700598</v>
      </c>
      <c r="AK146">
        <v>345.06756978320999</v>
      </c>
      <c r="AL146">
        <v>351.17859032713102</v>
      </c>
      <c r="AM146">
        <v>342.551476154103</v>
      </c>
      <c r="AN146">
        <v>335.92422304099301</v>
      </c>
      <c r="AO146">
        <v>338.55693334186998</v>
      </c>
      <c r="AP146">
        <v>341.46883179363698</v>
      </c>
      <c r="AQ146">
        <v>340.77681255739299</v>
      </c>
      <c r="AR146">
        <v>327.87870588590602</v>
      </c>
      <c r="AS146">
        <v>334.49143008371698</v>
      </c>
      <c r="AT146">
        <v>344.23007571638499</v>
      </c>
      <c r="AU146">
        <v>337.43637272543498</v>
      </c>
      <c r="AV146">
        <v>342.03474269873499</v>
      </c>
      <c r="AW146">
        <v>348.43839751789301</v>
      </c>
      <c r="AX146">
        <v>341.83830722554598</v>
      </c>
      <c r="AY146">
        <v>337.131773328826</v>
      </c>
      <c r="AZ146">
        <v>336.624891843424</v>
      </c>
      <c r="BA146">
        <v>350.452336838272</v>
      </c>
      <c r="BB146">
        <v>335.24372244353901</v>
      </c>
      <c r="BC146">
        <v>345.25484395630002</v>
      </c>
      <c r="BD146">
        <v>346.85614751824801</v>
      </c>
      <c r="BE146">
        <v>340.19801232951397</v>
      </c>
      <c r="BF146">
        <v>341.02291578171997</v>
      </c>
      <c r="BG146">
        <v>340.32844128250099</v>
      </c>
      <c r="BH146">
        <v>336.87327979206799</v>
      </c>
      <c r="BI146">
        <v>334.92687423855</v>
      </c>
      <c r="BJ146">
        <v>336.62011858218199</v>
      </c>
      <c r="BK146">
        <v>336.88878246672698</v>
      </c>
      <c r="BL146">
        <v>335.48906183808799</v>
      </c>
      <c r="BM146">
        <v>339.039292917343</v>
      </c>
      <c r="BN146">
        <v>337.43336724738299</v>
      </c>
      <c r="BO146">
        <v>337.18397607437498</v>
      </c>
      <c r="BP146">
        <v>333.854806354819</v>
      </c>
      <c r="BQ146">
        <v>343.61643622859901</v>
      </c>
      <c r="BR146">
        <v>355.28735293732001</v>
      </c>
      <c r="BS146">
        <v>356.94017423238103</v>
      </c>
      <c r="BT146">
        <v>345.46972504989202</v>
      </c>
      <c r="BU146">
        <v>353.32288715291901</v>
      </c>
      <c r="BV146">
        <v>339.98374078058902</v>
      </c>
      <c r="BW146">
        <v>351.24255584138399</v>
      </c>
      <c r="BX146">
        <v>351.02529553884199</v>
      </c>
      <c r="BY146">
        <v>346.65984530889898</v>
      </c>
      <c r="BZ146">
        <v>343.89470714563703</v>
      </c>
      <c r="CA146">
        <v>348.29949711944698</v>
      </c>
      <c r="CB146">
        <v>344.15854775703002</v>
      </c>
      <c r="CC146">
        <v>343.720657298601</v>
      </c>
      <c r="CD146">
        <v>346.96353811765101</v>
      </c>
    </row>
    <row r="147" spans="1:82" x14ac:dyDescent="0.25">
      <c r="A147">
        <v>34.846461949265603</v>
      </c>
      <c r="B147">
        <v>358.22036273222801</v>
      </c>
      <c r="C147">
        <v>350.11355810419502</v>
      </c>
      <c r="D147">
        <v>354.863756628494</v>
      </c>
      <c r="E147">
        <v>349.31699791112499</v>
      </c>
      <c r="F147">
        <v>355.73334655611302</v>
      </c>
      <c r="G147">
        <v>355.827506775399</v>
      </c>
      <c r="H147">
        <v>346.36503983678102</v>
      </c>
      <c r="I147">
        <v>364.47944257017502</v>
      </c>
      <c r="J147">
        <v>346.28489384775702</v>
      </c>
      <c r="K147">
        <v>361.82777727219201</v>
      </c>
      <c r="L147">
        <v>358.84324993418699</v>
      </c>
      <c r="M147">
        <v>345.44950132620801</v>
      </c>
      <c r="N147">
        <v>344.89370863649498</v>
      </c>
      <c r="O147">
        <v>345.21964386674898</v>
      </c>
      <c r="P147">
        <v>337.31881134487003</v>
      </c>
      <c r="Q147">
        <v>346.72422254799397</v>
      </c>
      <c r="R147">
        <v>341.34442376661502</v>
      </c>
      <c r="S147">
        <v>345.62352467757</v>
      </c>
      <c r="T147">
        <v>336.78407318517401</v>
      </c>
      <c r="U147">
        <v>342.613197682578</v>
      </c>
      <c r="V147">
        <v>342.71244456769801</v>
      </c>
      <c r="W147">
        <v>329.89629807254602</v>
      </c>
      <c r="X147">
        <v>349.55234587134902</v>
      </c>
      <c r="Y147">
        <v>342.621942539923</v>
      </c>
      <c r="Z147">
        <v>343.54189735209002</v>
      </c>
      <c r="AA147">
        <v>339.86220587098597</v>
      </c>
      <c r="AB147">
        <v>340.21300437998502</v>
      </c>
      <c r="AC147">
        <v>338.01378240002202</v>
      </c>
      <c r="AD147">
        <v>345.373165678026</v>
      </c>
      <c r="AE147">
        <v>347.59131989879398</v>
      </c>
      <c r="AF147">
        <v>333.02070756611101</v>
      </c>
      <c r="AG147">
        <v>333.731183045227</v>
      </c>
      <c r="AH147">
        <v>337.39342909825399</v>
      </c>
      <c r="AI147">
        <v>335.69677384288798</v>
      </c>
      <c r="AJ147">
        <v>341.03839574578802</v>
      </c>
      <c r="AK147">
        <v>344.55693691848802</v>
      </c>
      <c r="AL147">
        <v>352.48614825210802</v>
      </c>
      <c r="AM147">
        <v>343.17130417611003</v>
      </c>
      <c r="AN147">
        <v>336.25303804933901</v>
      </c>
      <c r="AO147">
        <v>339.312409414233</v>
      </c>
      <c r="AP147">
        <v>341.39313709124201</v>
      </c>
      <c r="AQ147">
        <v>343.07940992819601</v>
      </c>
      <c r="AR147">
        <v>328.26915937017202</v>
      </c>
      <c r="AS147">
        <v>335.58620468907702</v>
      </c>
      <c r="AT147">
        <v>346.15789880209798</v>
      </c>
      <c r="AU147">
        <v>335.72628368349399</v>
      </c>
      <c r="AV147">
        <v>341.80802531408301</v>
      </c>
      <c r="AW147">
        <v>350.38732388799798</v>
      </c>
      <c r="AX147">
        <v>344.21818219054597</v>
      </c>
      <c r="AY147">
        <v>336.83181895791699</v>
      </c>
      <c r="AZ147">
        <v>335.55137714689801</v>
      </c>
      <c r="BA147">
        <v>349.46057268965501</v>
      </c>
      <c r="BB147">
        <v>334.77146346873297</v>
      </c>
      <c r="BC147">
        <v>345.34325321594099</v>
      </c>
      <c r="BD147">
        <v>346.91103386868701</v>
      </c>
      <c r="BE147">
        <v>340.78773135964201</v>
      </c>
      <c r="BF147">
        <v>343.54461146267698</v>
      </c>
      <c r="BG147">
        <v>340.48112095274098</v>
      </c>
      <c r="BH147">
        <v>336.16363682436003</v>
      </c>
      <c r="BI147">
        <v>334.88493432803898</v>
      </c>
      <c r="BJ147">
        <v>336.33866722500699</v>
      </c>
      <c r="BK147">
        <v>336.25248537578199</v>
      </c>
      <c r="BL147">
        <v>333.75938194718702</v>
      </c>
      <c r="BM147">
        <v>340.50765405723598</v>
      </c>
      <c r="BN147">
        <v>338.01035294540998</v>
      </c>
      <c r="BO147">
        <v>335.24046870109299</v>
      </c>
      <c r="BP147">
        <v>336.43250796920597</v>
      </c>
      <c r="BQ147">
        <v>343.44895885864901</v>
      </c>
      <c r="BR147">
        <v>353.410508789093</v>
      </c>
      <c r="BS147">
        <v>358.46127492185201</v>
      </c>
      <c r="BT147">
        <v>346.29212628968401</v>
      </c>
      <c r="BU147">
        <v>351.88630586391702</v>
      </c>
      <c r="BV147">
        <v>340.852189360507</v>
      </c>
      <c r="BW147">
        <v>350.60363612506598</v>
      </c>
      <c r="BX147">
        <v>348.70728840727298</v>
      </c>
      <c r="BY147">
        <v>344.94087821044201</v>
      </c>
      <c r="BZ147">
        <v>344.70439193618</v>
      </c>
      <c r="CA147">
        <v>347.64908961491301</v>
      </c>
      <c r="CB147">
        <v>343.95077710000203</v>
      </c>
      <c r="CC147">
        <v>341.91394440654102</v>
      </c>
      <c r="CD147">
        <v>350.06298359355702</v>
      </c>
    </row>
    <row r="148" spans="1:82" x14ac:dyDescent="0.25">
      <c r="A148">
        <v>35.086782376502001</v>
      </c>
      <c r="B148">
        <v>354.98199315061902</v>
      </c>
      <c r="C148">
        <v>350.90875971790598</v>
      </c>
      <c r="D148">
        <v>351.87179826106097</v>
      </c>
      <c r="E148">
        <v>351.82546206559698</v>
      </c>
      <c r="F148">
        <v>351.77195283794799</v>
      </c>
      <c r="G148">
        <v>355.80411976800201</v>
      </c>
      <c r="H148">
        <v>345.44147939910903</v>
      </c>
      <c r="I148">
        <v>362.30614648030598</v>
      </c>
      <c r="J148">
        <v>346.01760365996</v>
      </c>
      <c r="K148">
        <v>358.47856262705</v>
      </c>
      <c r="L148">
        <v>359.221001443408</v>
      </c>
      <c r="M148">
        <v>349.189224049926</v>
      </c>
      <c r="N148">
        <v>349.54617524006301</v>
      </c>
      <c r="O148">
        <v>347.48238157017602</v>
      </c>
      <c r="P148">
        <v>339.60841234522002</v>
      </c>
      <c r="Q148">
        <v>344.10022059177697</v>
      </c>
      <c r="R148">
        <v>343.94546962661502</v>
      </c>
      <c r="S148">
        <v>344.56159951345001</v>
      </c>
      <c r="T148">
        <v>337.40918736012998</v>
      </c>
      <c r="U148">
        <v>341.73721213470498</v>
      </c>
      <c r="V148">
        <v>345.11933790980498</v>
      </c>
      <c r="W148">
        <v>329.00666116551099</v>
      </c>
      <c r="X148">
        <v>348.81905135425899</v>
      </c>
      <c r="Y148">
        <v>339.39847900187698</v>
      </c>
      <c r="Z148">
        <v>343.78959382390502</v>
      </c>
      <c r="AA148">
        <v>339.03634211977197</v>
      </c>
      <c r="AB148">
        <v>338.98119837057402</v>
      </c>
      <c r="AC148">
        <v>340.94212792835299</v>
      </c>
      <c r="AD148">
        <v>346.640750880361</v>
      </c>
      <c r="AE148">
        <v>350.70282823055101</v>
      </c>
      <c r="AF148">
        <v>333.36475575802399</v>
      </c>
      <c r="AG148">
        <v>331.766257912801</v>
      </c>
      <c r="AH148">
        <v>338.89474509441902</v>
      </c>
      <c r="AI148">
        <v>337.25771115967098</v>
      </c>
      <c r="AJ148">
        <v>341.60239043960701</v>
      </c>
      <c r="AK148">
        <v>344.70932250434799</v>
      </c>
      <c r="AL148">
        <v>350.94577540510801</v>
      </c>
      <c r="AM148">
        <v>344.42916199712198</v>
      </c>
      <c r="AN148">
        <v>338.44075002830499</v>
      </c>
      <c r="AO148">
        <v>340.25159845176699</v>
      </c>
      <c r="AP148">
        <v>342.13754991704201</v>
      </c>
      <c r="AQ148">
        <v>342.27022293552699</v>
      </c>
      <c r="AR148">
        <v>329.63943609395102</v>
      </c>
      <c r="AS148">
        <v>339.319487763415</v>
      </c>
      <c r="AT148">
        <v>344.144662097131</v>
      </c>
      <c r="AU148">
        <v>336.25044818420901</v>
      </c>
      <c r="AV148">
        <v>341.89222101271997</v>
      </c>
      <c r="AW148">
        <v>353.16019145320701</v>
      </c>
      <c r="AX148">
        <v>344.49674553280698</v>
      </c>
      <c r="AY148">
        <v>333.828751350076</v>
      </c>
      <c r="AZ148">
        <v>335.63831206814399</v>
      </c>
      <c r="BA148">
        <v>347.00756115504299</v>
      </c>
      <c r="BB148">
        <v>338.852907894059</v>
      </c>
      <c r="BC148">
        <v>346.60847196906298</v>
      </c>
      <c r="BD148">
        <v>346.65542079900098</v>
      </c>
      <c r="BE148">
        <v>340.10391110452701</v>
      </c>
      <c r="BF148">
        <v>344.177205657179</v>
      </c>
      <c r="BG148">
        <v>341.51199638316501</v>
      </c>
      <c r="BH148">
        <v>336.97522932885403</v>
      </c>
      <c r="BI148">
        <v>337.82001878188402</v>
      </c>
      <c r="BJ148">
        <v>336.65043776906998</v>
      </c>
      <c r="BK148">
        <v>338.851735653643</v>
      </c>
      <c r="BL148">
        <v>332.54015864468801</v>
      </c>
      <c r="BM148">
        <v>340.35930148935199</v>
      </c>
      <c r="BN148">
        <v>339.139233951226</v>
      </c>
      <c r="BO148">
        <v>335.31149856635898</v>
      </c>
      <c r="BP148">
        <v>337.72166169276102</v>
      </c>
      <c r="BQ148">
        <v>344.51351437973699</v>
      </c>
      <c r="BR148">
        <v>351.736197890293</v>
      </c>
      <c r="BS148">
        <v>357.879515815297</v>
      </c>
      <c r="BT148">
        <v>344.92710856899998</v>
      </c>
      <c r="BU148">
        <v>349.22075677925898</v>
      </c>
      <c r="BV148">
        <v>339.78073253769202</v>
      </c>
      <c r="BW148">
        <v>350.21009978046999</v>
      </c>
      <c r="BX148">
        <v>349.51393993387802</v>
      </c>
      <c r="BY148">
        <v>345.67821850104502</v>
      </c>
      <c r="BZ148">
        <v>343.30632671680701</v>
      </c>
      <c r="CA148">
        <v>346.93819722629098</v>
      </c>
      <c r="CB148">
        <v>342.29322245453801</v>
      </c>
      <c r="CC148">
        <v>341.39206993879498</v>
      </c>
      <c r="CD148">
        <v>349.69164877660398</v>
      </c>
    </row>
    <row r="149" spans="1:82" x14ac:dyDescent="0.25">
      <c r="A149">
        <v>35.327102803738299</v>
      </c>
      <c r="B149">
        <v>355.29132197949298</v>
      </c>
      <c r="C149">
        <v>352.13984643667101</v>
      </c>
      <c r="D149">
        <v>351.05279136743098</v>
      </c>
      <c r="E149">
        <v>354.13589663998403</v>
      </c>
      <c r="F149">
        <v>352.867048396119</v>
      </c>
      <c r="G149">
        <v>352.89145848130499</v>
      </c>
      <c r="H149">
        <v>345.048457648262</v>
      </c>
      <c r="I149">
        <v>361.45117565711001</v>
      </c>
      <c r="J149">
        <v>347.19113570863499</v>
      </c>
      <c r="K149">
        <v>359.19910905778403</v>
      </c>
      <c r="L149">
        <v>360.92509778365201</v>
      </c>
      <c r="M149">
        <v>352.64490370824399</v>
      </c>
      <c r="N149">
        <v>352.60733014609201</v>
      </c>
      <c r="O149">
        <v>352.23268649768102</v>
      </c>
      <c r="P149">
        <v>339.927017058979</v>
      </c>
      <c r="Q149">
        <v>346.85733180944999</v>
      </c>
      <c r="R149">
        <v>342.90836608049102</v>
      </c>
      <c r="S149">
        <v>347.62602996167197</v>
      </c>
      <c r="T149">
        <v>337.86971938614897</v>
      </c>
      <c r="U149">
        <v>339.226838874853</v>
      </c>
      <c r="V149">
        <v>345.66749225093901</v>
      </c>
      <c r="W149">
        <v>330.62077322083098</v>
      </c>
      <c r="X149">
        <v>347.82671195409802</v>
      </c>
      <c r="Y149">
        <v>339.57832096774399</v>
      </c>
      <c r="Z149">
        <v>343.46429307122997</v>
      </c>
      <c r="AA149">
        <v>338.10398554038801</v>
      </c>
      <c r="AB149">
        <v>342.36126807155603</v>
      </c>
      <c r="AC149">
        <v>339.351371546883</v>
      </c>
      <c r="AD149">
        <v>347.74786524914799</v>
      </c>
      <c r="AE149">
        <v>351.49686818256998</v>
      </c>
      <c r="AF149">
        <v>334.23784941214097</v>
      </c>
      <c r="AG149">
        <v>330.92813236154899</v>
      </c>
      <c r="AH149">
        <v>341.18962436946902</v>
      </c>
      <c r="AI149">
        <v>335.589271406585</v>
      </c>
      <c r="AJ149">
        <v>342.28159698502202</v>
      </c>
      <c r="AK149">
        <v>340.79515220660699</v>
      </c>
      <c r="AL149">
        <v>348.42814372426102</v>
      </c>
      <c r="AM149">
        <v>343.79499424457902</v>
      </c>
      <c r="AN149">
        <v>340.73285506729002</v>
      </c>
      <c r="AO149">
        <v>341.44493029888099</v>
      </c>
      <c r="AP149">
        <v>342.586838369193</v>
      </c>
      <c r="AQ149">
        <v>340.54046144275202</v>
      </c>
      <c r="AR149">
        <v>332.92980619280598</v>
      </c>
      <c r="AS149">
        <v>339.03942699262802</v>
      </c>
      <c r="AT149">
        <v>341.94236394916902</v>
      </c>
      <c r="AU149">
        <v>337.52642014672102</v>
      </c>
      <c r="AV149">
        <v>342.11601372322502</v>
      </c>
      <c r="AW149">
        <v>351.13390318127898</v>
      </c>
      <c r="AX149">
        <v>346.079747419233</v>
      </c>
      <c r="AY149">
        <v>336.62699975371601</v>
      </c>
      <c r="AZ149">
        <v>336.67092526821398</v>
      </c>
      <c r="BA149">
        <v>346.49355614054201</v>
      </c>
      <c r="BB149">
        <v>339.28473178757201</v>
      </c>
      <c r="BC149">
        <v>347.65060591771203</v>
      </c>
      <c r="BD149">
        <v>345.87095968528502</v>
      </c>
      <c r="BE149">
        <v>340.53711771177899</v>
      </c>
      <c r="BF149">
        <v>342.41578886306098</v>
      </c>
      <c r="BG149">
        <v>344.05420686398298</v>
      </c>
      <c r="BH149">
        <v>339.59685444145998</v>
      </c>
      <c r="BI149">
        <v>338.94923683191701</v>
      </c>
      <c r="BJ149">
        <v>335.37944541437798</v>
      </c>
      <c r="BK149">
        <v>337.37161451484701</v>
      </c>
      <c r="BL149">
        <v>330.64478365446098</v>
      </c>
      <c r="BM149">
        <v>343.37337431609097</v>
      </c>
      <c r="BN149">
        <v>338.21785776545698</v>
      </c>
      <c r="BO149">
        <v>335.90608554455503</v>
      </c>
      <c r="BP149">
        <v>337.97544208339701</v>
      </c>
      <c r="BQ149">
        <v>346.143662136682</v>
      </c>
      <c r="BR149">
        <v>350.25605872369499</v>
      </c>
      <c r="BS149">
        <v>358.04891920953798</v>
      </c>
      <c r="BT149">
        <v>344.83506859283801</v>
      </c>
      <c r="BU149">
        <v>348.38601538108702</v>
      </c>
      <c r="BV149">
        <v>341.80330783621298</v>
      </c>
      <c r="BW149">
        <v>349.358316000191</v>
      </c>
      <c r="BX149">
        <v>348.634494655548</v>
      </c>
      <c r="BY149">
        <v>346.357018555205</v>
      </c>
      <c r="BZ149">
        <v>344.91741606675299</v>
      </c>
      <c r="CA149">
        <v>347.59355811026501</v>
      </c>
      <c r="CB149">
        <v>342.486393835824</v>
      </c>
      <c r="CC149">
        <v>340.367269051861</v>
      </c>
      <c r="CD149">
        <v>349.58667108052498</v>
      </c>
    </row>
    <row r="150" spans="1:82" x14ac:dyDescent="0.25">
      <c r="A150">
        <v>35.567423230974597</v>
      </c>
      <c r="B150">
        <v>354.39075942589199</v>
      </c>
      <c r="C150">
        <v>351.86545798236301</v>
      </c>
      <c r="D150">
        <v>348.16517040802597</v>
      </c>
      <c r="E150">
        <v>356.09441081374098</v>
      </c>
      <c r="F150">
        <v>353.53761041555902</v>
      </c>
      <c r="G150">
        <v>355.24471362309902</v>
      </c>
      <c r="H150">
        <v>347.753394775164</v>
      </c>
      <c r="I150">
        <v>356.63837821991001</v>
      </c>
      <c r="J150">
        <v>350.49707677560298</v>
      </c>
      <c r="K150">
        <v>355.84303838336399</v>
      </c>
      <c r="L150">
        <v>363.57941480076198</v>
      </c>
      <c r="M150">
        <v>353.46571822866798</v>
      </c>
      <c r="N150">
        <v>352.64863991458998</v>
      </c>
      <c r="O150">
        <v>350.33440974814698</v>
      </c>
      <c r="P150">
        <v>341.37709053608501</v>
      </c>
      <c r="Q150">
        <v>348.87339406520402</v>
      </c>
      <c r="R150">
        <v>345.83997128590403</v>
      </c>
      <c r="S150">
        <v>349.65086119671003</v>
      </c>
      <c r="T150">
        <v>338.41568121883802</v>
      </c>
      <c r="U150">
        <v>338.94268384130402</v>
      </c>
      <c r="V150">
        <v>343.58488099419498</v>
      </c>
      <c r="W150">
        <v>334.28621350666799</v>
      </c>
      <c r="X150">
        <v>346.83547296101</v>
      </c>
      <c r="Y150">
        <v>339.01224286181099</v>
      </c>
      <c r="Z150">
        <v>342.48257245457302</v>
      </c>
      <c r="AA150">
        <v>338.42741237686101</v>
      </c>
      <c r="AB150">
        <v>344.84011079326899</v>
      </c>
      <c r="AC150">
        <v>341.94147962532497</v>
      </c>
      <c r="AD150">
        <v>345.42395111569903</v>
      </c>
      <c r="AE150">
        <v>351.72600696165199</v>
      </c>
      <c r="AF150">
        <v>335.10244557385897</v>
      </c>
      <c r="AG150">
        <v>333.45222896853198</v>
      </c>
      <c r="AH150">
        <v>341.35105160757399</v>
      </c>
      <c r="AI150">
        <v>335.73776096426201</v>
      </c>
      <c r="AJ150">
        <v>338.590912268615</v>
      </c>
      <c r="AK150">
        <v>339.98198876612298</v>
      </c>
      <c r="AL150">
        <v>348.58053694337298</v>
      </c>
      <c r="AM150">
        <v>341.41790538816798</v>
      </c>
      <c r="AN150">
        <v>340.73502920299001</v>
      </c>
      <c r="AO150">
        <v>341.35766043068799</v>
      </c>
      <c r="AP150">
        <v>341.41252715701597</v>
      </c>
      <c r="AQ150">
        <v>339.34097415489401</v>
      </c>
      <c r="AR150">
        <v>335.01746645653799</v>
      </c>
      <c r="AS150">
        <v>338.25104475436399</v>
      </c>
      <c r="AT150">
        <v>339.56457716933397</v>
      </c>
      <c r="AU150">
        <v>337.09220005508502</v>
      </c>
      <c r="AV150">
        <v>340.90211655193099</v>
      </c>
      <c r="AW150">
        <v>350.50836569921</v>
      </c>
      <c r="AX150">
        <v>344.69444387906202</v>
      </c>
      <c r="AY150">
        <v>340.88441610023398</v>
      </c>
      <c r="AZ150">
        <v>341.120265183127</v>
      </c>
      <c r="BA150">
        <v>348.500974870476</v>
      </c>
      <c r="BB150">
        <v>337.27432250103402</v>
      </c>
      <c r="BC150">
        <v>346.862108450275</v>
      </c>
      <c r="BD150">
        <v>344.93580840971998</v>
      </c>
      <c r="BE150">
        <v>340.93340284795102</v>
      </c>
      <c r="BF150">
        <v>344.58648067558801</v>
      </c>
      <c r="BG150">
        <v>346.211213639699</v>
      </c>
      <c r="BH150">
        <v>344.29443308149399</v>
      </c>
      <c r="BI150">
        <v>340.11784886919298</v>
      </c>
      <c r="BJ150">
        <v>332.24242139282899</v>
      </c>
      <c r="BK150">
        <v>336.92660947194202</v>
      </c>
      <c r="BL150">
        <v>333.357915967895</v>
      </c>
      <c r="BM150">
        <v>342.24668255977201</v>
      </c>
      <c r="BN150">
        <v>338.44389094077002</v>
      </c>
      <c r="BO150">
        <v>336.93646603258298</v>
      </c>
      <c r="BP150">
        <v>338.66579407617598</v>
      </c>
      <c r="BQ150">
        <v>345.36938735401901</v>
      </c>
      <c r="BR150">
        <v>352.70553340375398</v>
      </c>
      <c r="BS150">
        <v>355.65986676675101</v>
      </c>
      <c r="BT150">
        <v>346.89239993880801</v>
      </c>
      <c r="BU150">
        <v>350.409698609793</v>
      </c>
      <c r="BV150">
        <v>341.93369890192599</v>
      </c>
      <c r="BW150">
        <v>349.03832991741803</v>
      </c>
      <c r="BX150">
        <v>347.79497462734099</v>
      </c>
      <c r="BY150">
        <v>347.17189484151203</v>
      </c>
      <c r="BZ150">
        <v>345.43743010148899</v>
      </c>
      <c r="CA150">
        <v>345.83220484744697</v>
      </c>
      <c r="CB150">
        <v>345.34517146454903</v>
      </c>
      <c r="CC150">
        <v>342.21637227497098</v>
      </c>
      <c r="CD150">
        <v>350.72681451811502</v>
      </c>
    </row>
    <row r="151" spans="1:82" x14ac:dyDescent="0.25">
      <c r="A151">
        <v>35.807743658210903</v>
      </c>
      <c r="B151">
        <v>352.11200298144598</v>
      </c>
      <c r="C151">
        <v>352.23560540414002</v>
      </c>
      <c r="D151">
        <v>347.37638310698298</v>
      </c>
      <c r="E151">
        <v>357.33195634892297</v>
      </c>
      <c r="F151">
        <v>353.94561998846001</v>
      </c>
      <c r="G151">
        <v>352.48511478093002</v>
      </c>
      <c r="H151">
        <v>349.94872332170399</v>
      </c>
      <c r="I151">
        <v>354.669080722405</v>
      </c>
      <c r="J151">
        <v>348.811625060766</v>
      </c>
      <c r="K151">
        <v>353.06467831368599</v>
      </c>
      <c r="L151">
        <v>366.75813813394598</v>
      </c>
      <c r="M151">
        <v>355.11013001049901</v>
      </c>
      <c r="N151">
        <v>353.71690127126197</v>
      </c>
      <c r="O151">
        <v>348.59978614459197</v>
      </c>
      <c r="P151">
        <v>344.71894017249201</v>
      </c>
      <c r="Q151">
        <v>349.803634001364</v>
      </c>
      <c r="R151">
        <v>347.866786196237</v>
      </c>
      <c r="S151">
        <v>347.74641236818502</v>
      </c>
      <c r="T151">
        <v>341.18121861977102</v>
      </c>
      <c r="U151">
        <v>337.07354865002497</v>
      </c>
      <c r="V151">
        <v>343.62264911898302</v>
      </c>
      <c r="W151">
        <v>335.54880145907498</v>
      </c>
      <c r="X151">
        <v>344.37086470853598</v>
      </c>
      <c r="Y151">
        <v>341.83194933874199</v>
      </c>
      <c r="Z151">
        <v>343.93164841633899</v>
      </c>
      <c r="AA151">
        <v>339.34574195063601</v>
      </c>
      <c r="AB151">
        <v>343.65739337301898</v>
      </c>
      <c r="AC151">
        <v>343.17772938595999</v>
      </c>
      <c r="AD151">
        <v>346.296812708696</v>
      </c>
      <c r="AE151">
        <v>350.13093307323902</v>
      </c>
      <c r="AF151">
        <v>336.10903562102999</v>
      </c>
      <c r="AG151">
        <v>333.31155309683999</v>
      </c>
      <c r="AH151">
        <v>341.699759004214</v>
      </c>
      <c r="AI151">
        <v>338.54159600973497</v>
      </c>
      <c r="AJ151">
        <v>336.97434499177399</v>
      </c>
      <c r="AK151">
        <v>339.47239034098101</v>
      </c>
      <c r="AL151">
        <v>346.86614730114002</v>
      </c>
      <c r="AM151">
        <v>341.20996448227902</v>
      </c>
      <c r="AN151">
        <v>338.54620779892798</v>
      </c>
      <c r="AO151">
        <v>339.25052813211101</v>
      </c>
      <c r="AP151">
        <v>340.94955514983599</v>
      </c>
      <c r="AQ151">
        <v>339.45614042638999</v>
      </c>
      <c r="AR151">
        <v>335.75895214449901</v>
      </c>
      <c r="AS151">
        <v>339.425874801323</v>
      </c>
      <c r="AT151">
        <v>337.46907505918102</v>
      </c>
      <c r="AU151">
        <v>339.46173713064002</v>
      </c>
      <c r="AV151">
        <v>342.32065341079402</v>
      </c>
      <c r="AW151">
        <v>352.238436934351</v>
      </c>
      <c r="AX151">
        <v>345.99098825757699</v>
      </c>
      <c r="AY151">
        <v>342.851149782368</v>
      </c>
      <c r="AZ151">
        <v>339.80858474213397</v>
      </c>
      <c r="BA151">
        <v>349.22775170384602</v>
      </c>
      <c r="BB151">
        <v>338.09777827725401</v>
      </c>
      <c r="BC151">
        <v>346.53667944928901</v>
      </c>
      <c r="BD151">
        <v>343.73330839491098</v>
      </c>
      <c r="BE151">
        <v>341.67265924702502</v>
      </c>
      <c r="BF151">
        <v>343.64925843791201</v>
      </c>
      <c r="BG151">
        <v>346.78032729262299</v>
      </c>
      <c r="BH151">
        <v>342.29583382453302</v>
      </c>
      <c r="BI151">
        <v>340.17396013122197</v>
      </c>
      <c r="BJ151">
        <v>330.99396491439899</v>
      </c>
      <c r="BK151">
        <v>337.35962065594401</v>
      </c>
      <c r="BL151">
        <v>335.59330635388898</v>
      </c>
      <c r="BM151">
        <v>339.637293045501</v>
      </c>
      <c r="BN151">
        <v>336.879744168934</v>
      </c>
      <c r="BO151">
        <v>337.37986729157899</v>
      </c>
      <c r="BP151">
        <v>339.77694934177401</v>
      </c>
      <c r="BQ151">
        <v>346.970163366544</v>
      </c>
      <c r="BR151">
        <v>350.78598819516498</v>
      </c>
      <c r="BS151">
        <v>354.01044958299099</v>
      </c>
      <c r="BT151">
        <v>348.06179594323902</v>
      </c>
      <c r="BU151">
        <v>348.04100547192797</v>
      </c>
      <c r="BV151">
        <v>343.43839097752698</v>
      </c>
      <c r="BW151">
        <v>345.83740943200502</v>
      </c>
      <c r="BX151">
        <v>346.88431796951102</v>
      </c>
      <c r="BY151">
        <v>347.97094412630003</v>
      </c>
      <c r="BZ151">
        <v>344.779280058479</v>
      </c>
      <c r="CA151">
        <v>343.29538089669597</v>
      </c>
      <c r="CB151">
        <v>346.53497645849097</v>
      </c>
      <c r="CC151">
        <v>345.252682369664</v>
      </c>
      <c r="CD151">
        <v>349.53713814366898</v>
      </c>
    </row>
    <row r="152" spans="1:82" x14ac:dyDescent="0.25">
      <c r="A152">
        <v>36.048064085447201</v>
      </c>
      <c r="B152">
        <v>352.36924672001601</v>
      </c>
      <c r="C152">
        <v>352.85809621891502</v>
      </c>
      <c r="D152">
        <v>345.655998109905</v>
      </c>
      <c r="E152">
        <v>358.50717760385101</v>
      </c>
      <c r="F152">
        <v>354.930039018245</v>
      </c>
      <c r="G152">
        <v>351.54267397517401</v>
      </c>
      <c r="H152">
        <v>351.49619484233801</v>
      </c>
      <c r="I152">
        <v>353.16434844704298</v>
      </c>
      <c r="J152">
        <v>346.29130766840302</v>
      </c>
      <c r="K152">
        <v>352.82590105228797</v>
      </c>
      <c r="L152">
        <v>367.00505310527501</v>
      </c>
      <c r="M152">
        <v>355.79893845224302</v>
      </c>
      <c r="N152">
        <v>352.73672942021398</v>
      </c>
      <c r="O152">
        <v>349.42003226702599</v>
      </c>
      <c r="P152">
        <v>344.96480845075502</v>
      </c>
      <c r="Q152">
        <v>350.350584532521</v>
      </c>
      <c r="R152">
        <v>350.00152160082303</v>
      </c>
      <c r="S152">
        <v>346.95385765626099</v>
      </c>
      <c r="T152">
        <v>345.76284889065198</v>
      </c>
      <c r="U152">
        <v>335.282066926928</v>
      </c>
      <c r="V152">
        <v>340.63443356243698</v>
      </c>
      <c r="W152">
        <v>336.94562905353098</v>
      </c>
      <c r="X152">
        <v>342.43520716944198</v>
      </c>
      <c r="Y152">
        <v>340.11038973084101</v>
      </c>
      <c r="Z152">
        <v>342.38182820170101</v>
      </c>
      <c r="AA152">
        <v>342.116616482224</v>
      </c>
      <c r="AB152">
        <v>341.23340747845998</v>
      </c>
      <c r="AC152">
        <v>343.751484573499</v>
      </c>
      <c r="AD152">
        <v>346.14987141908</v>
      </c>
      <c r="AE152">
        <v>348.48307898982898</v>
      </c>
      <c r="AF152">
        <v>335.26619110763801</v>
      </c>
      <c r="AG152">
        <v>333.50513175673598</v>
      </c>
      <c r="AH152">
        <v>344.36493087839602</v>
      </c>
      <c r="AI152">
        <v>339.157390793113</v>
      </c>
      <c r="AJ152">
        <v>334.68339263441402</v>
      </c>
      <c r="AK152">
        <v>339.81441369845197</v>
      </c>
      <c r="AL152">
        <v>343.34526256804298</v>
      </c>
      <c r="AM152">
        <v>343.63310996791802</v>
      </c>
      <c r="AN152">
        <v>337.60305255918098</v>
      </c>
      <c r="AO152">
        <v>340.01885835824402</v>
      </c>
      <c r="AP152">
        <v>340.70809445432201</v>
      </c>
      <c r="AQ152">
        <v>340.41760456308498</v>
      </c>
      <c r="AR152">
        <v>335.81841380197301</v>
      </c>
      <c r="AS152">
        <v>337.21767541496899</v>
      </c>
      <c r="AT152">
        <v>338.71407654502599</v>
      </c>
      <c r="AU152">
        <v>341.85335633978002</v>
      </c>
      <c r="AV152">
        <v>344.41994714315598</v>
      </c>
      <c r="AW152">
        <v>353.519919131942</v>
      </c>
      <c r="AX152">
        <v>345.36144065267399</v>
      </c>
      <c r="AY152">
        <v>341.51562497700399</v>
      </c>
      <c r="AZ152">
        <v>342.93428323976002</v>
      </c>
      <c r="BA152">
        <v>348.20729021773201</v>
      </c>
      <c r="BB152">
        <v>339.32259199441899</v>
      </c>
      <c r="BC152">
        <v>345.11064673511203</v>
      </c>
      <c r="BD152">
        <v>343.58147721955402</v>
      </c>
      <c r="BE152">
        <v>343.87219796650402</v>
      </c>
      <c r="BF152">
        <v>340.11096706584198</v>
      </c>
      <c r="BG152">
        <v>348.15598216781302</v>
      </c>
      <c r="BH152">
        <v>341.19232830646803</v>
      </c>
      <c r="BI152">
        <v>338.81579137784701</v>
      </c>
      <c r="BJ152">
        <v>332.29376493103598</v>
      </c>
      <c r="BK152">
        <v>336.58292968403703</v>
      </c>
      <c r="BL152">
        <v>332.77203616736301</v>
      </c>
      <c r="BM152">
        <v>339.009323527167</v>
      </c>
      <c r="BN152">
        <v>335.09390653133198</v>
      </c>
      <c r="BO152">
        <v>336.06593322834402</v>
      </c>
      <c r="BP152">
        <v>340.78025352022399</v>
      </c>
      <c r="BQ152">
        <v>348.63964728630998</v>
      </c>
      <c r="BR152">
        <v>349.17612816755002</v>
      </c>
      <c r="BS152">
        <v>352.51440703519199</v>
      </c>
      <c r="BT152">
        <v>345.88990699069802</v>
      </c>
      <c r="BU152">
        <v>343.38133590571999</v>
      </c>
      <c r="BV152">
        <v>344.42079202165598</v>
      </c>
      <c r="BW152">
        <v>348.43522933284697</v>
      </c>
      <c r="BX152">
        <v>349.378469238364</v>
      </c>
      <c r="BY152">
        <v>349.26570680948299</v>
      </c>
      <c r="BZ152">
        <v>342.92129849312801</v>
      </c>
      <c r="CA152">
        <v>343.23436364154401</v>
      </c>
      <c r="CB152">
        <v>344.35116641258099</v>
      </c>
      <c r="CC152">
        <v>345.05569855373199</v>
      </c>
      <c r="CD152">
        <v>351.70921083799499</v>
      </c>
    </row>
    <row r="153" spans="1:82" x14ac:dyDescent="0.25">
      <c r="A153">
        <v>36.2883845126835</v>
      </c>
      <c r="B153">
        <v>351.29443666696</v>
      </c>
      <c r="C153">
        <v>354.46431892431099</v>
      </c>
      <c r="D153">
        <v>342.24914605974999</v>
      </c>
      <c r="E153">
        <v>359.33620326533998</v>
      </c>
      <c r="F153">
        <v>353.88304605660801</v>
      </c>
      <c r="G153">
        <v>353.38740662787302</v>
      </c>
      <c r="H153">
        <v>352.48170163742799</v>
      </c>
      <c r="I153">
        <v>351.61583357800498</v>
      </c>
      <c r="J153">
        <v>348.43769869711002</v>
      </c>
      <c r="K153">
        <v>351.38217632532701</v>
      </c>
      <c r="L153">
        <v>365.170135307838</v>
      </c>
      <c r="M153">
        <v>354.08486502829601</v>
      </c>
      <c r="N153">
        <v>354.60480738400798</v>
      </c>
      <c r="O153">
        <v>346.57932476473002</v>
      </c>
      <c r="P153">
        <v>344.290680081424</v>
      </c>
      <c r="Q153">
        <v>348.84754422876301</v>
      </c>
      <c r="R153">
        <v>351.203183340316</v>
      </c>
      <c r="S153">
        <v>348.626633426664</v>
      </c>
      <c r="T153">
        <v>347.66872303929199</v>
      </c>
      <c r="U153">
        <v>336.801450804669</v>
      </c>
      <c r="V153">
        <v>342.67872400865298</v>
      </c>
      <c r="W153">
        <v>338.09033402495999</v>
      </c>
      <c r="X153">
        <v>344.46500121704202</v>
      </c>
      <c r="Y153">
        <v>339.33082842443099</v>
      </c>
      <c r="Z153">
        <v>340.86869328510699</v>
      </c>
      <c r="AA153">
        <v>341.21529970286798</v>
      </c>
      <c r="AB153">
        <v>341.27421257405501</v>
      </c>
      <c r="AC153">
        <v>348.27773979078501</v>
      </c>
      <c r="AD153">
        <v>344.94257986622398</v>
      </c>
      <c r="AE153">
        <v>346.43932729425302</v>
      </c>
      <c r="AF153">
        <v>337.03413437593798</v>
      </c>
      <c r="AG153">
        <v>336.43587284727801</v>
      </c>
      <c r="AH153">
        <v>339.98527580233002</v>
      </c>
      <c r="AI153">
        <v>338.71819571521303</v>
      </c>
      <c r="AJ153">
        <v>333.40622715937798</v>
      </c>
      <c r="AK153">
        <v>339.47226103057</v>
      </c>
      <c r="AL153">
        <v>341.65000289150697</v>
      </c>
      <c r="AM153">
        <v>345.18607135661</v>
      </c>
      <c r="AN153">
        <v>338.24242654878299</v>
      </c>
      <c r="AO153">
        <v>341.41098773575999</v>
      </c>
      <c r="AP153">
        <v>339.64001707529098</v>
      </c>
      <c r="AQ153">
        <v>341.08778415021601</v>
      </c>
      <c r="AR153">
        <v>333.53519707301598</v>
      </c>
      <c r="AS153">
        <v>335.70597612255699</v>
      </c>
      <c r="AT153">
        <v>338.17467553983698</v>
      </c>
      <c r="AU153">
        <v>343.29727740499698</v>
      </c>
      <c r="AV153">
        <v>344.89117977663699</v>
      </c>
      <c r="AW153">
        <v>350.49464742462101</v>
      </c>
      <c r="AX153">
        <v>346.60504126375298</v>
      </c>
      <c r="AY153">
        <v>339.258064671113</v>
      </c>
      <c r="AZ153">
        <v>348.43690242963203</v>
      </c>
      <c r="BA153">
        <v>347.95548777446402</v>
      </c>
      <c r="BB153">
        <v>339.09298855393803</v>
      </c>
      <c r="BC153">
        <v>340.95782618008701</v>
      </c>
      <c r="BD153">
        <v>344.07290973186502</v>
      </c>
      <c r="BE153">
        <v>341.64545491433603</v>
      </c>
      <c r="BF153">
        <v>339.70851264138798</v>
      </c>
      <c r="BG153">
        <v>349.739285701504</v>
      </c>
      <c r="BH153">
        <v>339.92881952931498</v>
      </c>
      <c r="BI153">
        <v>340.32713417565401</v>
      </c>
      <c r="BJ153">
        <v>332.60424112771199</v>
      </c>
      <c r="BK153">
        <v>336.83607160030903</v>
      </c>
      <c r="BL153">
        <v>331.50353347230401</v>
      </c>
      <c r="BM153">
        <v>340.15830987090601</v>
      </c>
      <c r="BN153">
        <v>336.01708854449799</v>
      </c>
      <c r="BO153">
        <v>336.19232342964699</v>
      </c>
      <c r="BP153">
        <v>343.31010618597799</v>
      </c>
      <c r="BQ153">
        <v>349.33009245977598</v>
      </c>
      <c r="BR153">
        <v>350.03896606624397</v>
      </c>
      <c r="BS153">
        <v>350.55809950478402</v>
      </c>
      <c r="BT153">
        <v>346.71982151941597</v>
      </c>
      <c r="BU153">
        <v>343.10588852252698</v>
      </c>
      <c r="BV153">
        <v>344.4720284819</v>
      </c>
      <c r="BW153">
        <v>348.33318997869702</v>
      </c>
      <c r="BX153">
        <v>351.79365752036398</v>
      </c>
      <c r="BY153">
        <v>348.464600325449</v>
      </c>
      <c r="BZ153">
        <v>344.07955409749701</v>
      </c>
      <c r="CA153">
        <v>347.52631157220998</v>
      </c>
      <c r="CB153">
        <v>343.968343834206</v>
      </c>
      <c r="CC153">
        <v>343.888575828532</v>
      </c>
      <c r="CD153">
        <v>354.72376520946898</v>
      </c>
    </row>
    <row r="154" spans="1:82" x14ac:dyDescent="0.25">
      <c r="A154">
        <v>36.528704939919798</v>
      </c>
      <c r="B154">
        <v>350.646879394358</v>
      </c>
      <c r="C154">
        <v>358.713152293934</v>
      </c>
      <c r="D154">
        <v>340.628282635576</v>
      </c>
      <c r="E154">
        <v>358.093115261337</v>
      </c>
      <c r="F154">
        <v>355.21353408983498</v>
      </c>
      <c r="G154">
        <v>354.16199854123801</v>
      </c>
      <c r="H154">
        <v>352.81716344120002</v>
      </c>
      <c r="I154">
        <v>352.341633526544</v>
      </c>
      <c r="J154">
        <v>348.38227732637699</v>
      </c>
      <c r="K154">
        <v>352.97508622278298</v>
      </c>
      <c r="L154">
        <v>364.96833106772101</v>
      </c>
      <c r="M154">
        <v>352.969779757715</v>
      </c>
      <c r="N154">
        <v>355.85822230494898</v>
      </c>
      <c r="O154">
        <v>348.03244616545999</v>
      </c>
      <c r="P154">
        <v>345.39230792703597</v>
      </c>
      <c r="Q154">
        <v>347.92685468901402</v>
      </c>
      <c r="R154">
        <v>349.92279761680197</v>
      </c>
      <c r="S154">
        <v>347.59770401243901</v>
      </c>
      <c r="T154">
        <v>347.22169488899101</v>
      </c>
      <c r="U154">
        <v>338.80486797297101</v>
      </c>
      <c r="V154">
        <v>344.36554671186701</v>
      </c>
      <c r="W154">
        <v>339.44018954872098</v>
      </c>
      <c r="X154">
        <v>344.84820183043001</v>
      </c>
      <c r="Y154">
        <v>339.76547240342899</v>
      </c>
      <c r="Z154">
        <v>342.41444798352398</v>
      </c>
      <c r="AA154">
        <v>340.25697061789901</v>
      </c>
      <c r="AB154">
        <v>342.89431737294001</v>
      </c>
      <c r="AC154">
        <v>349.05879933303697</v>
      </c>
      <c r="AD154">
        <v>344.07519461512902</v>
      </c>
      <c r="AE154">
        <v>346.02586017067898</v>
      </c>
      <c r="AF154">
        <v>338.348230362138</v>
      </c>
      <c r="AG154">
        <v>338.17769922319098</v>
      </c>
      <c r="AH154">
        <v>338.57797023334501</v>
      </c>
      <c r="AI154">
        <v>338.47698625428899</v>
      </c>
      <c r="AJ154">
        <v>333.58368297183802</v>
      </c>
      <c r="AK154">
        <v>338.385606757245</v>
      </c>
      <c r="AL154">
        <v>340.32846581784798</v>
      </c>
      <c r="AM154">
        <v>344.869711682402</v>
      </c>
      <c r="AN154">
        <v>338.74876753110499</v>
      </c>
      <c r="AO154">
        <v>340.34867537106197</v>
      </c>
      <c r="AP154">
        <v>337.69670689715099</v>
      </c>
      <c r="AQ154">
        <v>338.36571105515497</v>
      </c>
      <c r="AR154">
        <v>332.74707205427097</v>
      </c>
      <c r="AS154">
        <v>333.006071079327</v>
      </c>
      <c r="AT154">
        <v>335.53426928423499</v>
      </c>
      <c r="AU154">
        <v>344.29864323060002</v>
      </c>
      <c r="AV154">
        <v>345.75604868770301</v>
      </c>
      <c r="AW154">
        <v>346.64322161601302</v>
      </c>
      <c r="AX154">
        <v>345.198337606461</v>
      </c>
      <c r="AY154">
        <v>340.36229378194702</v>
      </c>
      <c r="AZ154">
        <v>348.97095405012601</v>
      </c>
      <c r="BA154">
        <v>348.24277721096001</v>
      </c>
      <c r="BB154">
        <v>338.045413126933</v>
      </c>
      <c r="BC154">
        <v>337.79575726242399</v>
      </c>
      <c r="BD154">
        <v>344.98030221805601</v>
      </c>
      <c r="BE154">
        <v>339.80989662379801</v>
      </c>
      <c r="BF154">
        <v>335.65104470088801</v>
      </c>
      <c r="BG154">
        <v>351.32738635186502</v>
      </c>
      <c r="BH154">
        <v>338.12622969147202</v>
      </c>
      <c r="BI154">
        <v>338.76108243294499</v>
      </c>
      <c r="BJ154">
        <v>331.54302118064697</v>
      </c>
      <c r="BK154">
        <v>336.441817771839</v>
      </c>
      <c r="BL154">
        <v>331.662886598108</v>
      </c>
      <c r="BM154">
        <v>339.43490966818598</v>
      </c>
      <c r="BN154">
        <v>338.25617123654303</v>
      </c>
      <c r="BO154">
        <v>337.18669353414401</v>
      </c>
      <c r="BP154">
        <v>341.75937885124898</v>
      </c>
      <c r="BQ154">
        <v>349.869954909348</v>
      </c>
      <c r="BR154">
        <v>350.06094670412898</v>
      </c>
      <c r="BS154">
        <v>350.50301002860499</v>
      </c>
      <c r="BT154">
        <v>347.30586738433698</v>
      </c>
      <c r="BU154">
        <v>343.47685098098901</v>
      </c>
      <c r="BV154">
        <v>345.08193248836801</v>
      </c>
      <c r="BW154">
        <v>347.64960394514702</v>
      </c>
      <c r="BX154">
        <v>354.03355829977301</v>
      </c>
      <c r="BY154">
        <v>347.749176710396</v>
      </c>
      <c r="BZ154">
        <v>346.22462446673001</v>
      </c>
      <c r="CA154">
        <v>349.93936466814199</v>
      </c>
      <c r="CB154">
        <v>344.504948975189</v>
      </c>
      <c r="CC154">
        <v>345.35358854781703</v>
      </c>
      <c r="CD154">
        <v>353.63548944059198</v>
      </c>
    </row>
    <row r="155" spans="1:82" x14ac:dyDescent="0.25">
      <c r="A155">
        <v>36.769025367156203</v>
      </c>
      <c r="B155">
        <v>349.48554562772199</v>
      </c>
      <c r="C155">
        <v>361.57522346727302</v>
      </c>
      <c r="D155">
        <v>341.72060915861601</v>
      </c>
      <c r="E155">
        <v>356.68534911636101</v>
      </c>
      <c r="F155">
        <v>359.26175445891698</v>
      </c>
      <c r="G155">
        <v>353.17699277981399</v>
      </c>
      <c r="H155">
        <v>352.18727319136002</v>
      </c>
      <c r="I155">
        <v>352.904130533174</v>
      </c>
      <c r="J155">
        <v>347.10496399351399</v>
      </c>
      <c r="K155">
        <v>355.78260893507502</v>
      </c>
      <c r="L155">
        <v>364.40191503953503</v>
      </c>
      <c r="M155">
        <v>353.55859958071699</v>
      </c>
      <c r="N155">
        <v>355.90080311434201</v>
      </c>
      <c r="O155">
        <v>347.166548595233</v>
      </c>
      <c r="P155">
        <v>346.45716649854103</v>
      </c>
      <c r="Q155">
        <v>349.25054899681197</v>
      </c>
      <c r="R155">
        <v>347.96091473622198</v>
      </c>
      <c r="S155">
        <v>347.05481028839102</v>
      </c>
      <c r="T155">
        <v>345.615548479344</v>
      </c>
      <c r="U155">
        <v>339.66494116781797</v>
      </c>
      <c r="V155">
        <v>343.68160954811998</v>
      </c>
      <c r="W155">
        <v>341.45961176500202</v>
      </c>
      <c r="X155">
        <v>342.80457393011</v>
      </c>
      <c r="Y155">
        <v>341.95095342232901</v>
      </c>
      <c r="Z155">
        <v>342.46607171967401</v>
      </c>
      <c r="AA155">
        <v>340.90663431064002</v>
      </c>
      <c r="AB155">
        <v>343.07309281995498</v>
      </c>
      <c r="AC155">
        <v>347.85030249322699</v>
      </c>
      <c r="AD155">
        <v>343.09096504301101</v>
      </c>
      <c r="AE155">
        <v>344.333124613233</v>
      </c>
      <c r="AF155">
        <v>337.54524185006102</v>
      </c>
      <c r="AG155">
        <v>340.54791031569999</v>
      </c>
      <c r="AH155">
        <v>337.50623228735998</v>
      </c>
      <c r="AI155">
        <v>336.92314232422098</v>
      </c>
      <c r="AJ155">
        <v>332.68904152822103</v>
      </c>
      <c r="AK155">
        <v>337.50905141804799</v>
      </c>
      <c r="AL155">
        <v>340.15861554012099</v>
      </c>
      <c r="AM155">
        <v>345.17048134043199</v>
      </c>
      <c r="AN155">
        <v>339.64447856253997</v>
      </c>
      <c r="AO155">
        <v>338.85306435055099</v>
      </c>
      <c r="AP155">
        <v>338.79596899619798</v>
      </c>
      <c r="AQ155">
        <v>337.76166578785899</v>
      </c>
      <c r="AR155">
        <v>333.78953983372702</v>
      </c>
      <c r="AS155">
        <v>331.68505957229598</v>
      </c>
      <c r="AT155">
        <v>334.46676519831999</v>
      </c>
      <c r="AU155">
        <v>342.79488132240999</v>
      </c>
      <c r="AV155">
        <v>345.27028319731397</v>
      </c>
      <c r="AW155">
        <v>343.44270586001102</v>
      </c>
      <c r="AX155">
        <v>344.775509349998</v>
      </c>
      <c r="AY155">
        <v>341.76570061768302</v>
      </c>
      <c r="AZ155">
        <v>349.57978833899</v>
      </c>
      <c r="BA155">
        <v>348.01179048794802</v>
      </c>
      <c r="BB155">
        <v>336.450016451225</v>
      </c>
      <c r="BC155">
        <v>338.07393548513198</v>
      </c>
      <c r="BD155">
        <v>344.29447673563902</v>
      </c>
      <c r="BE155">
        <v>338.35680166417097</v>
      </c>
      <c r="BF155">
        <v>333.11153952789101</v>
      </c>
      <c r="BG155">
        <v>351.08191872263097</v>
      </c>
      <c r="BH155">
        <v>338.15032013632299</v>
      </c>
      <c r="BI155">
        <v>338.51791824234198</v>
      </c>
      <c r="BJ155">
        <v>328.10149027395198</v>
      </c>
      <c r="BK155">
        <v>335.90555852488598</v>
      </c>
      <c r="BL155">
        <v>332.03190781301799</v>
      </c>
      <c r="BM155">
        <v>338.86109635000298</v>
      </c>
      <c r="BN155">
        <v>339.74663261845501</v>
      </c>
      <c r="BO155">
        <v>339.07488631767399</v>
      </c>
      <c r="BP155">
        <v>340.56041872400999</v>
      </c>
      <c r="BQ155">
        <v>349.01404906677902</v>
      </c>
      <c r="BR155">
        <v>348.570130025796</v>
      </c>
      <c r="BS155">
        <v>349.54927221565299</v>
      </c>
      <c r="BT155">
        <v>346.182374507882</v>
      </c>
      <c r="BU155">
        <v>342.70985861306099</v>
      </c>
      <c r="BV155">
        <v>345.21982681531301</v>
      </c>
      <c r="BW155">
        <v>347.27959290671998</v>
      </c>
      <c r="BX155">
        <v>352.86884659724598</v>
      </c>
      <c r="BY155">
        <v>347.60898421526002</v>
      </c>
      <c r="BZ155">
        <v>346.43528402994002</v>
      </c>
      <c r="CA155">
        <v>351.70842018878102</v>
      </c>
      <c r="CB155">
        <v>343.335508410697</v>
      </c>
      <c r="CC155">
        <v>347.026178911096</v>
      </c>
      <c r="CD155">
        <v>351.114303388721</v>
      </c>
    </row>
    <row r="156" spans="1:82" x14ac:dyDescent="0.25">
      <c r="A156">
        <v>37.009345794392502</v>
      </c>
      <c r="B156">
        <v>346.64315802329799</v>
      </c>
      <c r="C156">
        <v>360.35565089308898</v>
      </c>
      <c r="D156">
        <v>344.60768895663398</v>
      </c>
      <c r="E156">
        <v>354.59153358254298</v>
      </c>
      <c r="F156">
        <v>361.30303598147299</v>
      </c>
      <c r="G156">
        <v>352.02396174723401</v>
      </c>
      <c r="H156">
        <v>352.10663021537101</v>
      </c>
      <c r="I156">
        <v>352.60094708052998</v>
      </c>
      <c r="J156">
        <v>349.227095058788</v>
      </c>
      <c r="K156">
        <v>357.75375396869703</v>
      </c>
      <c r="L156">
        <v>362.56201672403398</v>
      </c>
      <c r="M156">
        <v>351.995399231379</v>
      </c>
      <c r="N156">
        <v>353.83357853606901</v>
      </c>
      <c r="O156">
        <v>345.58265406915399</v>
      </c>
      <c r="P156">
        <v>343.74107851384099</v>
      </c>
      <c r="Q156">
        <v>349.21501135034299</v>
      </c>
      <c r="R156">
        <v>346.45690586354101</v>
      </c>
      <c r="S156">
        <v>347.14997190102503</v>
      </c>
      <c r="T156">
        <v>346.49946468334002</v>
      </c>
      <c r="U156">
        <v>340.82521597118699</v>
      </c>
      <c r="V156">
        <v>342.75374392887898</v>
      </c>
      <c r="W156">
        <v>341.52209883734298</v>
      </c>
      <c r="X156">
        <v>340.65400061301699</v>
      </c>
      <c r="Y156">
        <v>344.60742801343201</v>
      </c>
      <c r="Z156">
        <v>340.86832414713598</v>
      </c>
      <c r="AA156">
        <v>342.53410552626002</v>
      </c>
      <c r="AB156">
        <v>341.96509724172898</v>
      </c>
      <c r="AC156">
        <v>345.19269954343002</v>
      </c>
      <c r="AD156">
        <v>343.36362462095201</v>
      </c>
      <c r="AE156">
        <v>343.53675188759001</v>
      </c>
      <c r="AF156">
        <v>336.78296711835799</v>
      </c>
      <c r="AG156">
        <v>342.30877197755899</v>
      </c>
      <c r="AH156">
        <v>336.98402347017202</v>
      </c>
      <c r="AI156">
        <v>337.22964119486397</v>
      </c>
      <c r="AJ156">
        <v>333.642197620405</v>
      </c>
      <c r="AK156">
        <v>336.09745620474303</v>
      </c>
      <c r="AL156">
        <v>342.29690289785799</v>
      </c>
      <c r="AM156">
        <v>344.82698876719797</v>
      </c>
      <c r="AN156">
        <v>341.07572323955497</v>
      </c>
      <c r="AO156">
        <v>337.75215057952198</v>
      </c>
      <c r="AP156">
        <v>340.26294065287101</v>
      </c>
      <c r="AQ156">
        <v>341.37535535388997</v>
      </c>
      <c r="AR156">
        <v>332.80968761773602</v>
      </c>
      <c r="AS156">
        <v>330.38185961884102</v>
      </c>
      <c r="AT156">
        <v>336.06110051341398</v>
      </c>
      <c r="AU156">
        <v>341.11551581318599</v>
      </c>
      <c r="AV156">
        <v>342.71087647659999</v>
      </c>
      <c r="AW156">
        <v>343.50335191372898</v>
      </c>
      <c r="AX156">
        <v>342.93695298860399</v>
      </c>
      <c r="AY156">
        <v>342.446456167554</v>
      </c>
      <c r="AZ156">
        <v>350.34633417605301</v>
      </c>
      <c r="BA156">
        <v>345.291537319295</v>
      </c>
      <c r="BB156">
        <v>336.04192229822399</v>
      </c>
      <c r="BC156">
        <v>338.63479173442499</v>
      </c>
      <c r="BD156">
        <v>345.76833844397697</v>
      </c>
      <c r="BE156">
        <v>335.53968212821798</v>
      </c>
      <c r="BF156">
        <v>336.157469415908</v>
      </c>
      <c r="BG156">
        <v>348.35480523786498</v>
      </c>
      <c r="BH156">
        <v>338.71229859780402</v>
      </c>
      <c r="BI156">
        <v>338.53651391789498</v>
      </c>
      <c r="BJ156">
        <v>326.345357596827</v>
      </c>
      <c r="BK156">
        <v>334.81374653041098</v>
      </c>
      <c r="BL156">
        <v>330.74705811949201</v>
      </c>
      <c r="BM156">
        <v>337.05632785881801</v>
      </c>
      <c r="BN156">
        <v>339.45746918166901</v>
      </c>
      <c r="BO156">
        <v>340.50914725244098</v>
      </c>
      <c r="BP156">
        <v>341.23996940773401</v>
      </c>
      <c r="BQ156">
        <v>349.18402261633599</v>
      </c>
      <c r="BR156">
        <v>347.21192820217902</v>
      </c>
      <c r="BS156">
        <v>347.57691499036002</v>
      </c>
      <c r="BT156">
        <v>347.466634969773</v>
      </c>
      <c r="BU156">
        <v>341.99003689535101</v>
      </c>
      <c r="BV156">
        <v>344.77939528134601</v>
      </c>
      <c r="BW156">
        <v>347.27738609377298</v>
      </c>
      <c r="BX156">
        <v>351.42490347710799</v>
      </c>
      <c r="BY156">
        <v>348.77110298496598</v>
      </c>
      <c r="BZ156">
        <v>344.989690955443</v>
      </c>
      <c r="CA156">
        <v>353.192282504346</v>
      </c>
      <c r="CB156">
        <v>342.70776529901502</v>
      </c>
      <c r="CC156">
        <v>348.99280472294299</v>
      </c>
      <c r="CD156">
        <v>350.55410849361101</v>
      </c>
    </row>
    <row r="157" spans="1:82" x14ac:dyDescent="0.25">
      <c r="A157">
        <v>37.2496662216288</v>
      </c>
      <c r="B157">
        <v>346.85202162808298</v>
      </c>
      <c r="C157">
        <v>359.795993988411</v>
      </c>
      <c r="D157">
        <v>346.18328523434798</v>
      </c>
      <c r="E157">
        <v>352.08877853433802</v>
      </c>
      <c r="F157">
        <v>362.94282083494898</v>
      </c>
      <c r="G157">
        <v>355.40628642716598</v>
      </c>
      <c r="H157">
        <v>353.74500898896201</v>
      </c>
      <c r="I157">
        <v>351.57541318902599</v>
      </c>
      <c r="J157">
        <v>350.64712487344798</v>
      </c>
      <c r="K157">
        <v>359.30314705567099</v>
      </c>
      <c r="L157">
        <v>359.84843470213701</v>
      </c>
      <c r="M157">
        <v>348.863847922773</v>
      </c>
      <c r="N157">
        <v>349.71913889862498</v>
      </c>
      <c r="O157">
        <v>344.98663399314199</v>
      </c>
      <c r="P157">
        <v>343.22019472035498</v>
      </c>
      <c r="Q157">
        <v>343.82303275077402</v>
      </c>
      <c r="R157">
        <v>347.73300651811797</v>
      </c>
      <c r="S157">
        <v>346.10820555675599</v>
      </c>
      <c r="T157">
        <v>345.73169177222201</v>
      </c>
      <c r="U157">
        <v>344.19357651345399</v>
      </c>
      <c r="V157">
        <v>343.60977556603501</v>
      </c>
      <c r="W157">
        <v>340.66702565618698</v>
      </c>
      <c r="X157">
        <v>338.82106860949398</v>
      </c>
      <c r="Y157">
        <v>345.07644745607502</v>
      </c>
      <c r="Z157">
        <v>340.644178736855</v>
      </c>
      <c r="AA157">
        <v>342.97856290427001</v>
      </c>
      <c r="AB157">
        <v>341.86120782350503</v>
      </c>
      <c r="AC157">
        <v>343.03290042464499</v>
      </c>
      <c r="AD157">
        <v>343.04591592639599</v>
      </c>
      <c r="AE157">
        <v>346.20820132117001</v>
      </c>
      <c r="AF157">
        <v>338.48315385742598</v>
      </c>
      <c r="AG157">
        <v>342.63277862191097</v>
      </c>
      <c r="AH157">
        <v>337.97461997146002</v>
      </c>
      <c r="AI157">
        <v>340.83512585439502</v>
      </c>
      <c r="AJ157">
        <v>336.63873228908301</v>
      </c>
      <c r="AK157">
        <v>335.77446839753497</v>
      </c>
      <c r="AL157">
        <v>342.98809430120502</v>
      </c>
      <c r="AM157">
        <v>341.93544995560001</v>
      </c>
      <c r="AN157">
        <v>339.783542833968</v>
      </c>
      <c r="AO157">
        <v>335.35453896794797</v>
      </c>
      <c r="AP157">
        <v>338.89165736061898</v>
      </c>
      <c r="AQ157">
        <v>343.98508797829697</v>
      </c>
      <c r="AR157">
        <v>331.53684609208699</v>
      </c>
      <c r="AS157">
        <v>329.01163320625898</v>
      </c>
      <c r="AT157">
        <v>337.918596072311</v>
      </c>
      <c r="AU157">
        <v>340.89395787748401</v>
      </c>
      <c r="AV157">
        <v>341.08833761057099</v>
      </c>
      <c r="AW157">
        <v>340.03377186158099</v>
      </c>
      <c r="AX157">
        <v>341.32085451844603</v>
      </c>
      <c r="AY157">
        <v>344.26928374977001</v>
      </c>
      <c r="AZ157">
        <v>348.74861625684798</v>
      </c>
      <c r="BA157">
        <v>343.550118298033</v>
      </c>
      <c r="BB157">
        <v>333.86852525688698</v>
      </c>
      <c r="BC157">
        <v>339.46080099441599</v>
      </c>
      <c r="BD157">
        <v>346.876348537968</v>
      </c>
      <c r="BE157">
        <v>337.40973857892601</v>
      </c>
      <c r="BF157">
        <v>338.406684728203</v>
      </c>
      <c r="BG157">
        <v>345.09374902069402</v>
      </c>
      <c r="BH157">
        <v>339.05609354879999</v>
      </c>
      <c r="BI157">
        <v>335.546940761445</v>
      </c>
      <c r="BJ157">
        <v>327.25608300178499</v>
      </c>
      <c r="BK157">
        <v>332.64225409087197</v>
      </c>
      <c r="BL157">
        <v>332.00522821587901</v>
      </c>
      <c r="BM157">
        <v>334.06684942632199</v>
      </c>
      <c r="BN157">
        <v>338.90932456818001</v>
      </c>
      <c r="BO157">
        <v>342.10544195126801</v>
      </c>
      <c r="BP157">
        <v>342.926933691437</v>
      </c>
      <c r="BQ157">
        <v>349.88527424352998</v>
      </c>
      <c r="BR157">
        <v>348.03708499910601</v>
      </c>
      <c r="BS157">
        <v>342.86912169188599</v>
      </c>
      <c r="BT157">
        <v>349.51762769412198</v>
      </c>
      <c r="BU157">
        <v>343.43396387473302</v>
      </c>
      <c r="BV157">
        <v>344.33440429357898</v>
      </c>
      <c r="BW157">
        <v>347.03782926858003</v>
      </c>
      <c r="BX157">
        <v>352.31424926691602</v>
      </c>
      <c r="BY157">
        <v>348.925738461935</v>
      </c>
      <c r="BZ157">
        <v>344.58303385014398</v>
      </c>
      <c r="CA157">
        <v>352.15391136339002</v>
      </c>
      <c r="CB157">
        <v>343.245616758398</v>
      </c>
      <c r="CC157">
        <v>352.80227559636597</v>
      </c>
      <c r="CD157">
        <v>348.52288109523101</v>
      </c>
    </row>
    <row r="158" spans="1:82" x14ac:dyDescent="0.25">
      <c r="A158">
        <v>37.489986648865099</v>
      </c>
      <c r="B158">
        <v>348.99078684480497</v>
      </c>
      <c r="C158">
        <v>361.86950297092199</v>
      </c>
      <c r="D158">
        <v>349.37368273134598</v>
      </c>
      <c r="E158">
        <v>352.01274211890501</v>
      </c>
      <c r="F158">
        <v>364.36407394182299</v>
      </c>
      <c r="G158">
        <v>355.25255711242198</v>
      </c>
      <c r="H158">
        <v>353.62212679166998</v>
      </c>
      <c r="I158">
        <v>352.65562613376102</v>
      </c>
      <c r="J158">
        <v>351.735297608775</v>
      </c>
      <c r="K158">
        <v>360.51417221341802</v>
      </c>
      <c r="L158">
        <v>358.39585844196</v>
      </c>
      <c r="M158">
        <v>350.33170323821298</v>
      </c>
      <c r="N158">
        <v>349.50663619495703</v>
      </c>
      <c r="O158">
        <v>347.94410002163499</v>
      </c>
      <c r="P158">
        <v>342.56384120915499</v>
      </c>
      <c r="Q158">
        <v>343.48474467166602</v>
      </c>
      <c r="R158">
        <v>347.09391758249001</v>
      </c>
      <c r="S158">
        <v>344.57633414280298</v>
      </c>
      <c r="T158">
        <v>344.02883561051198</v>
      </c>
      <c r="U158">
        <v>348.177978227116</v>
      </c>
      <c r="V158">
        <v>344.82043098017698</v>
      </c>
      <c r="W158">
        <v>340.27511304926799</v>
      </c>
      <c r="X158">
        <v>340.413594954784</v>
      </c>
      <c r="Y158">
        <v>344.42100103298901</v>
      </c>
      <c r="Z158">
        <v>339.62939611472302</v>
      </c>
      <c r="AA158">
        <v>340.14526792492501</v>
      </c>
      <c r="AB158">
        <v>342.73588658427701</v>
      </c>
      <c r="AC158">
        <v>342.18313313615101</v>
      </c>
      <c r="AD158">
        <v>344.74503650069801</v>
      </c>
      <c r="AE158">
        <v>346.26824964976799</v>
      </c>
      <c r="AF158">
        <v>337.42554341902201</v>
      </c>
      <c r="AG158">
        <v>341.09273759575802</v>
      </c>
      <c r="AH158">
        <v>335.888532511569</v>
      </c>
      <c r="AI158">
        <v>342.61534490625598</v>
      </c>
      <c r="AJ158">
        <v>338.40043312339799</v>
      </c>
      <c r="AK158">
        <v>335.22258025006499</v>
      </c>
      <c r="AL158">
        <v>344.62242128759902</v>
      </c>
      <c r="AM158">
        <v>343.32128389124699</v>
      </c>
      <c r="AN158">
        <v>339.06316005097</v>
      </c>
      <c r="AO158">
        <v>334.57452217545398</v>
      </c>
      <c r="AP158">
        <v>339.78494411573598</v>
      </c>
      <c r="AQ158">
        <v>346.08000637904598</v>
      </c>
      <c r="AR158">
        <v>332.54058539972999</v>
      </c>
      <c r="AS158">
        <v>333.792170280498</v>
      </c>
      <c r="AT158">
        <v>339.42166834869698</v>
      </c>
      <c r="AU158">
        <v>341.25439425015003</v>
      </c>
      <c r="AV158">
        <v>342.64428639958197</v>
      </c>
      <c r="AW158">
        <v>335.24443985174298</v>
      </c>
      <c r="AX158">
        <v>342.70950299958798</v>
      </c>
      <c r="AY158">
        <v>343.612319185692</v>
      </c>
      <c r="AZ158">
        <v>347.66089407629897</v>
      </c>
      <c r="BA158">
        <v>343.61906567342299</v>
      </c>
      <c r="BB158">
        <v>334.35063603001998</v>
      </c>
      <c r="BC158">
        <v>339.640738151172</v>
      </c>
      <c r="BD158">
        <v>345.92904749376601</v>
      </c>
      <c r="BE158">
        <v>337.02315643246902</v>
      </c>
      <c r="BF158">
        <v>336.77922218925499</v>
      </c>
      <c r="BG158">
        <v>341.14607705362801</v>
      </c>
      <c r="BH158">
        <v>338.60399767677399</v>
      </c>
      <c r="BI158">
        <v>332.631549900528</v>
      </c>
      <c r="BJ158">
        <v>329.516479010936</v>
      </c>
      <c r="BK158">
        <v>330.901303330676</v>
      </c>
      <c r="BL158">
        <v>331.024890120919</v>
      </c>
      <c r="BM158">
        <v>336.08259684668297</v>
      </c>
      <c r="BN158">
        <v>341.86211860204401</v>
      </c>
      <c r="BO158">
        <v>343.310664658272</v>
      </c>
      <c r="BP158">
        <v>341.29334183054101</v>
      </c>
      <c r="BQ158">
        <v>349.21227020252297</v>
      </c>
      <c r="BR158">
        <v>344.51995716962398</v>
      </c>
      <c r="BS158">
        <v>341.29127349399198</v>
      </c>
      <c r="BT158">
        <v>346.42816598026297</v>
      </c>
      <c r="BU158">
        <v>342.60317828261901</v>
      </c>
      <c r="BV158">
        <v>344.020604314558</v>
      </c>
      <c r="BW158">
        <v>348.16303583267597</v>
      </c>
      <c r="BX158">
        <v>350.30996955117502</v>
      </c>
      <c r="BY158">
        <v>347.32125376670803</v>
      </c>
      <c r="BZ158">
        <v>343.727019379924</v>
      </c>
      <c r="CA158">
        <v>353.63110609920301</v>
      </c>
      <c r="CB158">
        <v>343.270941801052</v>
      </c>
      <c r="CC158">
        <v>352.18934134591501</v>
      </c>
      <c r="CD158">
        <v>346.063974619693</v>
      </c>
    </row>
    <row r="159" spans="1:82" x14ac:dyDescent="0.25">
      <c r="A159">
        <v>37.730307076101397</v>
      </c>
      <c r="B159">
        <v>348.42646397122502</v>
      </c>
      <c r="C159">
        <v>360.51446001308398</v>
      </c>
      <c r="D159">
        <v>348.07662152599801</v>
      </c>
      <c r="E159">
        <v>349.59622779345398</v>
      </c>
      <c r="F159">
        <v>365.53095372747299</v>
      </c>
      <c r="G159">
        <v>356.42231150071899</v>
      </c>
      <c r="H159">
        <v>351.47552947698199</v>
      </c>
      <c r="I159">
        <v>350.56526908402702</v>
      </c>
      <c r="J159">
        <v>353.45115495465501</v>
      </c>
      <c r="K159">
        <v>359.87615909619302</v>
      </c>
      <c r="L159">
        <v>355.44631764680798</v>
      </c>
      <c r="M159">
        <v>349.637943572864</v>
      </c>
      <c r="N159">
        <v>350.34350169151901</v>
      </c>
      <c r="O159">
        <v>349.082334961475</v>
      </c>
      <c r="P159">
        <v>339.94018965013498</v>
      </c>
      <c r="Q159">
        <v>344.81919728963601</v>
      </c>
      <c r="R159">
        <v>346.46353476823202</v>
      </c>
      <c r="S159">
        <v>343.96405906325901</v>
      </c>
      <c r="T159">
        <v>342.57783650219699</v>
      </c>
      <c r="U159">
        <v>348.81049390754998</v>
      </c>
      <c r="V159">
        <v>345.44916172104098</v>
      </c>
      <c r="W159">
        <v>339.96877556869498</v>
      </c>
      <c r="X159">
        <v>340.10782408610697</v>
      </c>
      <c r="Y159">
        <v>342.44645158631101</v>
      </c>
      <c r="Z159">
        <v>339.26812144599398</v>
      </c>
      <c r="AA159">
        <v>340.52847191877697</v>
      </c>
      <c r="AB159">
        <v>340.596211577649</v>
      </c>
      <c r="AC159">
        <v>342.07239777125102</v>
      </c>
      <c r="AD159">
        <v>343.48872578524902</v>
      </c>
      <c r="AE159">
        <v>345.62273818623902</v>
      </c>
      <c r="AF159">
        <v>337.05892192248501</v>
      </c>
      <c r="AG159">
        <v>341.50261035330198</v>
      </c>
      <c r="AH159">
        <v>334.86838532840898</v>
      </c>
      <c r="AI159">
        <v>346.47664082323598</v>
      </c>
      <c r="AJ159">
        <v>341.32693422304902</v>
      </c>
      <c r="AK159">
        <v>333.60716083896199</v>
      </c>
      <c r="AL159">
        <v>346.24186803233403</v>
      </c>
      <c r="AM159">
        <v>342.97634287718802</v>
      </c>
      <c r="AN159">
        <v>343.72557589632999</v>
      </c>
      <c r="AO159">
        <v>335.95226051121801</v>
      </c>
      <c r="AP159">
        <v>338.81792864467701</v>
      </c>
      <c r="AQ159">
        <v>346.75699342587899</v>
      </c>
      <c r="AR159">
        <v>333.285157374167</v>
      </c>
      <c r="AS159">
        <v>334.65915648644398</v>
      </c>
      <c r="AT159">
        <v>337.07561063686398</v>
      </c>
      <c r="AU159">
        <v>337.80663241153798</v>
      </c>
      <c r="AV159">
        <v>342.24160151361298</v>
      </c>
      <c r="AW159">
        <v>333.59806718537902</v>
      </c>
      <c r="AX159">
        <v>339.57173659921898</v>
      </c>
      <c r="AY159">
        <v>345.91800283871697</v>
      </c>
      <c r="AZ159">
        <v>345.71284710750899</v>
      </c>
      <c r="BA159">
        <v>342.658916806386</v>
      </c>
      <c r="BB159">
        <v>333.13162853801202</v>
      </c>
      <c r="BC159">
        <v>338.36590900705698</v>
      </c>
      <c r="BD159">
        <v>343.41484743549699</v>
      </c>
      <c r="BE159">
        <v>335.51620830177802</v>
      </c>
      <c r="BF159">
        <v>337.82992565140199</v>
      </c>
      <c r="BG159">
        <v>339.75254087269298</v>
      </c>
      <c r="BH159">
        <v>340.468538532553</v>
      </c>
      <c r="BI159">
        <v>332.320867742232</v>
      </c>
      <c r="BJ159">
        <v>328.56562342445</v>
      </c>
      <c r="BK159">
        <v>332.24093529148001</v>
      </c>
      <c r="BL159">
        <v>328.58822785073698</v>
      </c>
      <c r="BM159">
        <v>336.85145348921498</v>
      </c>
      <c r="BN159">
        <v>341.148108493221</v>
      </c>
      <c r="BO159">
        <v>340.88662131272503</v>
      </c>
      <c r="BP159">
        <v>341.26043063403699</v>
      </c>
      <c r="BQ159">
        <v>348.36221770476902</v>
      </c>
      <c r="BR159">
        <v>345.616511491712</v>
      </c>
      <c r="BS159">
        <v>344.13880007522999</v>
      </c>
      <c r="BT159">
        <v>344.687822686667</v>
      </c>
      <c r="BU159">
        <v>343.01247315446301</v>
      </c>
      <c r="BV159">
        <v>346.43484366357302</v>
      </c>
      <c r="BW159">
        <v>349.20471286264899</v>
      </c>
      <c r="BX159">
        <v>350.36612381549401</v>
      </c>
      <c r="BY159">
        <v>345.65353422620899</v>
      </c>
      <c r="BZ159">
        <v>345.34020993215302</v>
      </c>
      <c r="CA159">
        <v>351.73730323660197</v>
      </c>
      <c r="CB159">
        <v>345.06104034019</v>
      </c>
      <c r="CC159">
        <v>348.87095276723198</v>
      </c>
      <c r="CD159">
        <v>344.01879349588</v>
      </c>
    </row>
    <row r="160" spans="1:82" x14ac:dyDescent="0.25">
      <c r="A160">
        <v>37.970627503337703</v>
      </c>
      <c r="B160">
        <v>349.91447152458301</v>
      </c>
      <c r="C160">
        <v>363.42487473827902</v>
      </c>
      <c r="D160">
        <v>352.84762518615798</v>
      </c>
      <c r="E160">
        <v>350.84487425364898</v>
      </c>
      <c r="F160">
        <v>366.63348509918501</v>
      </c>
      <c r="G160">
        <v>356.50302874644899</v>
      </c>
      <c r="H160">
        <v>350.504014280783</v>
      </c>
      <c r="I160">
        <v>352.48721274864698</v>
      </c>
      <c r="J160">
        <v>355.23622799111502</v>
      </c>
      <c r="K160">
        <v>359.80659138891298</v>
      </c>
      <c r="L160">
        <v>354.03929753367999</v>
      </c>
      <c r="M160">
        <v>348.75339337464499</v>
      </c>
      <c r="N160">
        <v>348.74824471885597</v>
      </c>
      <c r="O160">
        <v>350.44730452474198</v>
      </c>
      <c r="P160">
        <v>338.371039001143</v>
      </c>
      <c r="Q160">
        <v>344.86889030090998</v>
      </c>
      <c r="R160">
        <v>345.15437030618398</v>
      </c>
      <c r="S160">
        <v>343.71298683461703</v>
      </c>
      <c r="T160">
        <v>342.60879757662002</v>
      </c>
      <c r="U160">
        <v>348.50044685635601</v>
      </c>
      <c r="V160">
        <v>344.26888455478002</v>
      </c>
      <c r="W160">
        <v>338.64722398918701</v>
      </c>
      <c r="X160">
        <v>338.87367454519898</v>
      </c>
      <c r="Y160">
        <v>341.51381778305199</v>
      </c>
      <c r="Z160">
        <v>340.87405529796399</v>
      </c>
      <c r="AA160">
        <v>340.64720784760198</v>
      </c>
      <c r="AB160">
        <v>340.880759295887</v>
      </c>
      <c r="AC160">
        <v>340.03167993411199</v>
      </c>
      <c r="AD160">
        <v>347.749203653439</v>
      </c>
      <c r="AE160">
        <v>345.15868479796302</v>
      </c>
      <c r="AF160">
        <v>341.82791624633398</v>
      </c>
      <c r="AG160">
        <v>342.11644081151502</v>
      </c>
      <c r="AH160">
        <v>333.764512786198</v>
      </c>
      <c r="AI160">
        <v>347.31286610682002</v>
      </c>
      <c r="AJ160">
        <v>342.28357477540698</v>
      </c>
      <c r="AK160">
        <v>335.55696543390701</v>
      </c>
      <c r="AL160">
        <v>347.105449839843</v>
      </c>
      <c r="AM160">
        <v>340.41373093796801</v>
      </c>
      <c r="AN160">
        <v>343.148040987451</v>
      </c>
      <c r="AO160">
        <v>332.51526448999698</v>
      </c>
      <c r="AP160">
        <v>339.26535568708999</v>
      </c>
      <c r="AQ160">
        <v>348.95608744458002</v>
      </c>
      <c r="AR160">
        <v>332.55639128802301</v>
      </c>
      <c r="AS160">
        <v>333.709051470166</v>
      </c>
      <c r="AT160">
        <v>333.84872935708597</v>
      </c>
      <c r="AU160">
        <v>338.00029716031099</v>
      </c>
      <c r="AV160">
        <v>341.88402469686997</v>
      </c>
      <c r="AW160">
        <v>333.64243438632201</v>
      </c>
      <c r="AX160">
        <v>341.02758304596802</v>
      </c>
      <c r="AY160">
        <v>348.99357255678899</v>
      </c>
      <c r="AZ160">
        <v>343.39609732638598</v>
      </c>
      <c r="BA160">
        <v>342.40506022024601</v>
      </c>
      <c r="BB160">
        <v>334.861996423042</v>
      </c>
      <c r="BC160">
        <v>339.16003283397998</v>
      </c>
      <c r="BD160">
        <v>342.27135839495298</v>
      </c>
      <c r="BE160">
        <v>333.74434395477698</v>
      </c>
      <c r="BF160">
        <v>340.71532248703301</v>
      </c>
      <c r="BG160">
        <v>339.87381152706701</v>
      </c>
      <c r="BH160">
        <v>341.56978515924698</v>
      </c>
      <c r="BI160">
        <v>329.88763627159398</v>
      </c>
      <c r="BJ160">
        <v>330.44839510931001</v>
      </c>
      <c r="BK160">
        <v>329.65959871677001</v>
      </c>
      <c r="BL160">
        <v>329.60457770660003</v>
      </c>
      <c r="BM160">
        <v>336.77248372187398</v>
      </c>
      <c r="BN160">
        <v>339.821710031637</v>
      </c>
      <c r="BO160">
        <v>339.89630557012902</v>
      </c>
      <c r="BP160">
        <v>341.620603297044</v>
      </c>
      <c r="BQ160">
        <v>348.55712777949901</v>
      </c>
      <c r="BR160">
        <v>345.42615334094501</v>
      </c>
      <c r="BS160">
        <v>342.82228955590801</v>
      </c>
      <c r="BT160">
        <v>348.75851851089402</v>
      </c>
      <c r="BU160">
        <v>342.027001059935</v>
      </c>
      <c r="BV160">
        <v>346.52674420827299</v>
      </c>
      <c r="BW160">
        <v>350.02793489468598</v>
      </c>
      <c r="BX160">
        <v>347.78755694540803</v>
      </c>
      <c r="BY160">
        <v>343.642388237506</v>
      </c>
      <c r="BZ160">
        <v>350.16813597597002</v>
      </c>
      <c r="CA160">
        <v>349.97067951096199</v>
      </c>
      <c r="CB160">
        <v>349.15766265167002</v>
      </c>
      <c r="CC160">
        <v>348.142178623147</v>
      </c>
      <c r="CD160">
        <v>342.06651028446402</v>
      </c>
    </row>
    <row r="161" spans="1:82" x14ac:dyDescent="0.25">
      <c r="A161">
        <v>38.2109479305741</v>
      </c>
      <c r="B161">
        <v>347.565690373069</v>
      </c>
      <c r="C161">
        <v>364.40758632130598</v>
      </c>
      <c r="D161">
        <v>356.27972035706</v>
      </c>
      <c r="E161">
        <v>352.18864905825598</v>
      </c>
      <c r="F161">
        <v>365.38805998843998</v>
      </c>
      <c r="G161">
        <v>355.83609821252099</v>
      </c>
      <c r="H161">
        <v>351.40072277048301</v>
      </c>
      <c r="I161">
        <v>350.25040881495403</v>
      </c>
      <c r="J161">
        <v>353.77765780788798</v>
      </c>
      <c r="K161">
        <v>359.07726776100998</v>
      </c>
      <c r="L161">
        <v>354.42765976691402</v>
      </c>
      <c r="M161">
        <v>352.37951952396497</v>
      </c>
      <c r="N161">
        <v>346.42983701705299</v>
      </c>
      <c r="O161">
        <v>349.77029387827798</v>
      </c>
      <c r="P161">
        <v>341.15753783946298</v>
      </c>
      <c r="Q161">
        <v>345.33363606096901</v>
      </c>
      <c r="R161">
        <v>345.023040353846</v>
      </c>
      <c r="S161">
        <v>343.50165687493302</v>
      </c>
      <c r="T161">
        <v>341.87462924114402</v>
      </c>
      <c r="U161">
        <v>348.18271038178898</v>
      </c>
      <c r="V161">
        <v>345.67956216030097</v>
      </c>
      <c r="W161">
        <v>340.93486142151602</v>
      </c>
      <c r="X161">
        <v>338.229200089171</v>
      </c>
      <c r="Y161">
        <v>340.02865027777602</v>
      </c>
      <c r="Z161">
        <v>340.72557751158502</v>
      </c>
      <c r="AA161">
        <v>340.17723243602398</v>
      </c>
      <c r="AB161">
        <v>341.36222236901699</v>
      </c>
      <c r="AC161">
        <v>339.384612081162</v>
      </c>
      <c r="AD161">
        <v>346.91240584487201</v>
      </c>
      <c r="AE161">
        <v>342.71517838942998</v>
      </c>
      <c r="AF161">
        <v>339.23560727236497</v>
      </c>
      <c r="AG161">
        <v>340.07562009277501</v>
      </c>
      <c r="AH161">
        <v>335.584179447694</v>
      </c>
      <c r="AI161">
        <v>347.62337329185999</v>
      </c>
      <c r="AJ161">
        <v>340.78075820679499</v>
      </c>
      <c r="AK161">
        <v>333.66034979586499</v>
      </c>
      <c r="AL161">
        <v>349.85545420655399</v>
      </c>
      <c r="AM161">
        <v>338.08291367594302</v>
      </c>
      <c r="AN161">
        <v>344.48415371127101</v>
      </c>
      <c r="AO161">
        <v>334.98775913198801</v>
      </c>
      <c r="AP161">
        <v>341.71147648384402</v>
      </c>
      <c r="AQ161">
        <v>350.42444986912199</v>
      </c>
      <c r="AR161">
        <v>336.37422625890002</v>
      </c>
      <c r="AS161">
        <v>334.50860565600902</v>
      </c>
      <c r="AT161">
        <v>333.79129199512897</v>
      </c>
      <c r="AU161">
        <v>338.29999706131701</v>
      </c>
      <c r="AV161">
        <v>341.30822343015598</v>
      </c>
      <c r="AW161">
        <v>334.73596828084402</v>
      </c>
      <c r="AX161">
        <v>340.83105653387298</v>
      </c>
      <c r="AY161">
        <v>348.08465165318501</v>
      </c>
      <c r="AZ161">
        <v>343.543498679469</v>
      </c>
      <c r="BA161">
        <v>343.91225038990598</v>
      </c>
      <c r="BB161">
        <v>337.50603740913101</v>
      </c>
      <c r="BC161">
        <v>340.76494612617199</v>
      </c>
      <c r="BD161">
        <v>339.376079680055</v>
      </c>
      <c r="BE161">
        <v>335.92757861906199</v>
      </c>
      <c r="BF161">
        <v>343.479040354934</v>
      </c>
      <c r="BG161">
        <v>338.374309255404</v>
      </c>
      <c r="BH161">
        <v>343.68178136808001</v>
      </c>
      <c r="BI161">
        <v>331.98571920810599</v>
      </c>
      <c r="BJ161">
        <v>330.90053750540801</v>
      </c>
      <c r="BK161">
        <v>331.50732911648601</v>
      </c>
      <c r="BL161">
        <v>329.42390777700501</v>
      </c>
      <c r="BM161">
        <v>332.62986565337701</v>
      </c>
      <c r="BN161">
        <v>338.128471399565</v>
      </c>
      <c r="BO161">
        <v>340.57452329361598</v>
      </c>
      <c r="BP161">
        <v>342.496753250773</v>
      </c>
      <c r="BQ161">
        <v>348.15099039098902</v>
      </c>
      <c r="BR161">
        <v>343.837971665346</v>
      </c>
      <c r="BS161">
        <v>341.928478679487</v>
      </c>
      <c r="BT161">
        <v>345.69774456189901</v>
      </c>
      <c r="BU161">
        <v>343.26949241589</v>
      </c>
      <c r="BV161">
        <v>351.198715913407</v>
      </c>
      <c r="BW161">
        <v>350.780680898382</v>
      </c>
      <c r="BX161">
        <v>344.865544337649</v>
      </c>
      <c r="BY161">
        <v>344.61028812563399</v>
      </c>
      <c r="BZ161">
        <v>350.528480454722</v>
      </c>
      <c r="CA161">
        <v>348.83663512623298</v>
      </c>
      <c r="CB161">
        <v>349.21837183356598</v>
      </c>
      <c r="CC161">
        <v>351.54493855551499</v>
      </c>
      <c r="CD161">
        <v>341.04376869083001</v>
      </c>
    </row>
    <row r="162" spans="1:82" x14ac:dyDescent="0.25">
      <c r="A162">
        <v>38.451268357810399</v>
      </c>
      <c r="B162">
        <v>346.628629533295</v>
      </c>
      <c r="C162">
        <v>362.60050240635701</v>
      </c>
      <c r="D162">
        <v>356.71716218686203</v>
      </c>
      <c r="E162">
        <v>351.97374170176403</v>
      </c>
      <c r="F162">
        <v>360.93374119288802</v>
      </c>
      <c r="G162">
        <v>355.65342608067499</v>
      </c>
      <c r="H162">
        <v>355.17437064833899</v>
      </c>
      <c r="I162">
        <v>352.963316913798</v>
      </c>
      <c r="J162">
        <v>351.56070514085201</v>
      </c>
      <c r="K162">
        <v>358.80944254833798</v>
      </c>
      <c r="L162">
        <v>354.63917869295102</v>
      </c>
      <c r="M162">
        <v>355.058659399428</v>
      </c>
      <c r="N162">
        <v>345.96064480447097</v>
      </c>
      <c r="O162">
        <v>351.15494917101199</v>
      </c>
      <c r="P162">
        <v>341.23442872119102</v>
      </c>
      <c r="Q162">
        <v>347.23275256227203</v>
      </c>
      <c r="R162">
        <v>345.09194422222902</v>
      </c>
      <c r="S162">
        <v>341.499473660783</v>
      </c>
      <c r="T162">
        <v>339.68923593248002</v>
      </c>
      <c r="U162">
        <v>347.344666070985</v>
      </c>
      <c r="V162">
        <v>345.57094224082198</v>
      </c>
      <c r="W162">
        <v>339.94244183472699</v>
      </c>
      <c r="X162">
        <v>336.77636066473701</v>
      </c>
      <c r="Y162">
        <v>339.20231796710101</v>
      </c>
      <c r="Z162">
        <v>340.67274093657397</v>
      </c>
      <c r="AA162">
        <v>338.15945041757197</v>
      </c>
      <c r="AB162">
        <v>342.13615092549702</v>
      </c>
      <c r="AC162">
        <v>338.50625133003899</v>
      </c>
      <c r="AD162">
        <v>347.72977827557099</v>
      </c>
      <c r="AE162">
        <v>339.34020393910299</v>
      </c>
      <c r="AF162">
        <v>338.18241503278699</v>
      </c>
      <c r="AG162">
        <v>338.90672320666698</v>
      </c>
      <c r="AH162">
        <v>337.42273468082902</v>
      </c>
      <c r="AI162">
        <v>347.974969014404</v>
      </c>
      <c r="AJ162">
        <v>341.131306681475</v>
      </c>
      <c r="AK162">
        <v>332.71216015860801</v>
      </c>
      <c r="AL162">
        <v>350.47392108561002</v>
      </c>
      <c r="AM162">
        <v>336.59328686580301</v>
      </c>
      <c r="AN162">
        <v>342.90668853172201</v>
      </c>
      <c r="AO162">
        <v>333.96581206163501</v>
      </c>
      <c r="AP162">
        <v>341.31575911747001</v>
      </c>
      <c r="AQ162">
        <v>350.22022111689699</v>
      </c>
      <c r="AR162">
        <v>336.51898793690299</v>
      </c>
      <c r="AS162">
        <v>333.77457605979799</v>
      </c>
      <c r="AT162">
        <v>332.89393553399998</v>
      </c>
      <c r="AU162">
        <v>340.61119912811199</v>
      </c>
      <c r="AV162">
        <v>339.93727192</v>
      </c>
      <c r="AW162">
        <v>337.62559266113402</v>
      </c>
      <c r="AX162">
        <v>342.58645021784099</v>
      </c>
      <c r="AY162">
        <v>347.73704045056502</v>
      </c>
      <c r="AZ162">
        <v>344.16960633918501</v>
      </c>
      <c r="BA162">
        <v>343.68393122988999</v>
      </c>
      <c r="BB162">
        <v>338.72460318547098</v>
      </c>
      <c r="BC162">
        <v>339.40316287890403</v>
      </c>
      <c r="BD162">
        <v>339.71079545618198</v>
      </c>
      <c r="BE162">
        <v>337.788607768801</v>
      </c>
      <c r="BF162">
        <v>345.57433468558202</v>
      </c>
      <c r="BG162">
        <v>337.28650472296403</v>
      </c>
      <c r="BH162">
        <v>346.07904136264898</v>
      </c>
      <c r="BI162">
        <v>332.65326439759502</v>
      </c>
      <c r="BJ162">
        <v>330.644270987928</v>
      </c>
      <c r="BK162">
        <v>332.37781652436701</v>
      </c>
      <c r="BL162">
        <v>329.79073880463397</v>
      </c>
      <c r="BM162">
        <v>330.62555134288999</v>
      </c>
      <c r="BN162">
        <v>336.49956251932099</v>
      </c>
      <c r="BO162">
        <v>343.33039260863302</v>
      </c>
      <c r="BP162">
        <v>343.958383717169</v>
      </c>
      <c r="BQ162">
        <v>346.29838684024998</v>
      </c>
      <c r="BR162">
        <v>343.62495387435001</v>
      </c>
      <c r="BS162">
        <v>341.41417976026003</v>
      </c>
      <c r="BT162">
        <v>345.90448844431199</v>
      </c>
      <c r="BU162">
        <v>344.14424372271702</v>
      </c>
      <c r="BV162">
        <v>356.271946279411</v>
      </c>
      <c r="BW162">
        <v>349.773733117993</v>
      </c>
      <c r="BX162">
        <v>347.17306409569397</v>
      </c>
      <c r="BY162">
        <v>348.006237337252</v>
      </c>
      <c r="BZ162">
        <v>349.52132170145597</v>
      </c>
      <c r="CA162">
        <v>346.85240473029899</v>
      </c>
      <c r="CB162">
        <v>349.32022908563499</v>
      </c>
      <c r="CC162">
        <v>350.79424197590299</v>
      </c>
      <c r="CD162">
        <v>342.83258236436302</v>
      </c>
    </row>
    <row r="163" spans="1:82" x14ac:dyDescent="0.25">
      <c r="A163">
        <v>38.691588785046697</v>
      </c>
      <c r="B163">
        <v>349.18917810794198</v>
      </c>
      <c r="C163">
        <v>360.036374978428</v>
      </c>
      <c r="D163">
        <v>353.349202111588</v>
      </c>
      <c r="E163">
        <v>356.41665397787398</v>
      </c>
      <c r="F163">
        <v>357.50247091935898</v>
      </c>
      <c r="G163">
        <v>356.71305249395601</v>
      </c>
      <c r="H163">
        <v>360.65387045931402</v>
      </c>
      <c r="I163">
        <v>351.66039928395401</v>
      </c>
      <c r="J163">
        <v>348.83106850459501</v>
      </c>
      <c r="K163">
        <v>357.03366304129901</v>
      </c>
      <c r="L163">
        <v>355.42185494670201</v>
      </c>
      <c r="M163">
        <v>353.42696536308898</v>
      </c>
      <c r="N163">
        <v>347.99168574139298</v>
      </c>
      <c r="O163">
        <v>351.73798903727698</v>
      </c>
      <c r="P163">
        <v>344.207167195583</v>
      </c>
      <c r="Q163">
        <v>344.77667954248898</v>
      </c>
      <c r="R163">
        <v>346.39079911639402</v>
      </c>
      <c r="S163">
        <v>342.19794776633699</v>
      </c>
      <c r="T163">
        <v>336.70361208756401</v>
      </c>
      <c r="U163">
        <v>347.48474988182602</v>
      </c>
      <c r="V163">
        <v>345.65786563932301</v>
      </c>
      <c r="W163">
        <v>338.50279786814599</v>
      </c>
      <c r="X163">
        <v>336.81186294902199</v>
      </c>
      <c r="Y163">
        <v>341.10521757654601</v>
      </c>
      <c r="Z163">
        <v>339.476616478067</v>
      </c>
      <c r="AA163">
        <v>337.31214403489503</v>
      </c>
      <c r="AB163">
        <v>344.06471033955103</v>
      </c>
      <c r="AC163">
        <v>339.43005172920999</v>
      </c>
      <c r="AD163">
        <v>347.29722602513601</v>
      </c>
      <c r="AE163">
        <v>335.28684168337401</v>
      </c>
      <c r="AF163">
        <v>337.03257897762199</v>
      </c>
      <c r="AG163">
        <v>341.08277629065401</v>
      </c>
      <c r="AH163">
        <v>337.324305619982</v>
      </c>
      <c r="AI163">
        <v>348.19302582098902</v>
      </c>
      <c r="AJ163">
        <v>342.71876299511302</v>
      </c>
      <c r="AK163">
        <v>334.97704500425499</v>
      </c>
      <c r="AL163">
        <v>347.27326955839601</v>
      </c>
      <c r="AM163">
        <v>334.83894369646202</v>
      </c>
      <c r="AN163">
        <v>340.41139260017201</v>
      </c>
      <c r="AO163">
        <v>332.59279016358403</v>
      </c>
      <c r="AP163">
        <v>340.04450177878999</v>
      </c>
      <c r="AQ163">
        <v>350.35808636588001</v>
      </c>
      <c r="AR163">
        <v>335.58265712945098</v>
      </c>
      <c r="AS163">
        <v>335.52951637260497</v>
      </c>
      <c r="AT163">
        <v>331.927539850578</v>
      </c>
      <c r="AU163">
        <v>340.65740375637102</v>
      </c>
      <c r="AV163">
        <v>340.079484439699</v>
      </c>
      <c r="AW163">
        <v>337.94093593812499</v>
      </c>
      <c r="AX163">
        <v>344.42255710373797</v>
      </c>
      <c r="AY163">
        <v>348.63094168902199</v>
      </c>
      <c r="AZ163">
        <v>344.35818475359099</v>
      </c>
      <c r="BA163">
        <v>345.34086025153402</v>
      </c>
      <c r="BB163">
        <v>339.30987933138999</v>
      </c>
      <c r="BC163">
        <v>339.43732799807202</v>
      </c>
      <c r="BD163">
        <v>337.28601100691401</v>
      </c>
      <c r="BE163">
        <v>339.39816784998499</v>
      </c>
      <c r="BF163">
        <v>345.27298240797597</v>
      </c>
      <c r="BG163">
        <v>338.493962023731</v>
      </c>
      <c r="BH163">
        <v>345.67349511079101</v>
      </c>
      <c r="BI163">
        <v>331.23412788175801</v>
      </c>
      <c r="BJ163">
        <v>332.68660940861298</v>
      </c>
      <c r="BK163">
        <v>331.58616791765797</v>
      </c>
      <c r="BL163">
        <v>332.69207710777698</v>
      </c>
      <c r="BM163">
        <v>331.15054306314897</v>
      </c>
      <c r="BN163">
        <v>338.52387612205098</v>
      </c>
      <c r="BO163">
        <v>344.66525233714998</v>
      </c>
      <c r="BP163">
        <v>342.46260359717002</v>
      </c>
      <c r="BQ163">
        <v>344.03504038801998</v>
      </c>
      <c r="BR163">
        <v>346.27354783858101</v>
      </c>
      <c r="BS163">
        <v>342.08978541153903</v>
      </c>
      <c r="BT163">
        <v>346.02119943741798</v>
      </c>
      <c r="BU163">
        <v>344.84945160143297</v>
      </c>
      <c r="BV163">
        <v>358.403349476421</v>
      </c>
      <c r="BW163">
        <v>351.438919108937</v>
      </c>
      <c r="BX163">
        <v>349.49947946881298</v>
      </c>
      <c r="BY163">
        <v>346.368066274547</v>
      </c>
      <c r="BZ163">
        <v>350.04497919836098</v>
      </c>
      <c r="CA163">
        <v>345.90631778462301</v>
      </c>
      <c r="CB163">
        <v>349.22680853978102</v>
      </c>
      <c r="CC163">
        <v>351.157446116747</v>
      </c>
      <c r="CD163">
        <v>342.63043012137803</v>
      </c>
    </row>
    <row r="164" spans="1:82" x14ac:dyDescent="0.25">
      <c r="A164">
        <v>38.931909212283003</v>
      </c>
      <c r="B164">
        <v>348.23494917672201</v>
      </c>
      <c r="C164">
        <v>358.94329014566199</v>
      </c>
      <c r="D164">
        <v>348.83947931134901</v>
      </c>
      <c r="E164">
        <v>360.776420363353</v>
      </c>
      <c r="F164">
        <v>356.29287182788403</v>
      </c>
      <c r="G164">
        <v>356.46112245514098</v>
      </c>
      <c r="H164">
        <v>361.72561473000798</v>
      </c>
      <c r="I164">
        <v>352.85989162409402</v>
      </c>
      <c r="J164">
        <v>346.41874106335302</v>
      </c>
      <c r="K164">
        <v>355.13964788943798</v>
      </c>
      <c r="L164">
        <v>356.85371046338702</v>
      </c>
      <c r="M164">
        <v>351.17055336658899</v>
      </c>
      <c r="N164">
        <v>351.48345249519298</v>
      </c>
      <c r="O164">
        <v>351.84907057957798</v>
      </c>
      <c r="P164">
        <v>345.55753034056897</v>
      </c>
      <c r="Q164">
        <v>344.508346627994</v>
      </c>
      <c r="R164">
        <v>347.157954193271</v>
      </c>
      <c r="S164">
        <v>342.37913973292598</v>
      </c>
      <c r="T164">
        <v>336.20659670393798</v>
      </c>
      <c r="U164">
        <v>349.25249727684701</v>
      </c>
      <c r="V164">
        <v>343.08812182760602</v>
      </c>
      <c r="W164">
        <v>337.15940907334499</v>
      </c>
      <c r="X164">
        <v>336.12961922113402</v>
      </c>
      <c r="Y164">
        <v>342.09632140660102</v>
      </c>
      <c r="Z164">
        <v>338.78756262961502</v>
      </c>
      <c r="AA164">
        <v>335.18460332022801</v>
      </c>
      <c r="AB164">
        <v>345.01336939203799</v>
      </c>
      <c r="AC164">
        <v>340.37725094848901</v>
      </c>
      <c r="AD164">
        <v>349.23241180763398</v>
      </c>
      <c r="AE164">
        <v>334.01231094245099</v>
      </c>
      <c r="AF164">
        <v>335.89013628231203</v>
      </c>
      <c r="AG164">
        <v>340.91281044511197</v>
      </c>
      <c r="AH164">
        <v>335.99814517510202</v>
      </c>
      <c r="AI164">
        <v>345.65802573148102</v>
      </c>
      <c r="AJ164">
        <v>343.63089529223402</v>
      </c>
      <c r="AK164">
        <v>336.45464602782999</v>
      </c>
      <c r="AL164">
        <v>345.92185104223103</v>
      </c>
      <c r="AM164">
        <v>335.00685674594303</v>
      </c>
      <c r="AN164">
        <v>340.03309489339301</v>
      </c>
      <c r="AO164">
        <v>330.90437626457401</v>
      </c>
      <c r="AP164">
        <v>336.83463886410601</v>
      </c>
      <c r="AQ164">
        <v>348.60409356596898</v>
      </c>
      <c r="AR164">
        <v>334.686940218259</v>
      </c>
      <c r="AS164">
        <v>334.56370736867001</v>
      </c>
      <c r="AT164">
        <v>333.74756414224203</v>
      </c>
      <c r="AU164">
        <v>340.62979667313903</v>
      </c>
      <c r="AV164">
        <v>341.52594227008001</v>
      </c>
      <c r="AW164">
        <v>340.071160555098</v>
      </c>
      <c r="AX164">
        <v>344.13584520112602</v>
      </c>
      <c r="AY164">
        <v>347.69097141178599</v>
      </c>
      <c r="AZ164">
        <v>345.91974299355002</v>
      </c>
      <c r="BA164">
        <v>346.74924679639003</v>
      </c>
      <c r="BB164">
        <v>339.58481328519503</v>
      </c>
      <c r="BC164">
        <v>339.19930264673701</v>
      </c>
      <c r="BD164">
        <v>335.182167224323</v>
      </c>
      <c r="BE164">
        <v>343.85312056018103</v>
      </c>
      <c r="BF164">
        <v>343.25924043866098</v>
      </c>
      <c r="BG164">
        <v>341.17901867315402</v>
      </c>
      <c r="BH164">
        <v>342.53469357260099</v>
      </c>
      <c r="BI164">
        <v>330.74028659373897</v>
      </c>
      <c r="BJ164">
        <v>334.604792749794</v>
      </c>
      <c r="BK164">
        <v>332.43518187295302</v>
      </c>
      <c r="BL164">
        <v>332.63907245279302</v>
      </c>
      <c r="BM164">
        <v>331.22215519895502</v>
      </c>
      <c r="BN164">
        <v>339.73407755275502</v>
      </c>
      <c r="BO164">
        <v>341.35838236985899</v>
      </c>
      <c r="BP164">
        <v>343.442285748215</v>
      </c>
      <c r="BQ164">
        <v>344.543102674664</v>
      </c>
      <c r="BR164">
        <v>346.60083379540902</v>
      </c>
      <c r="BS164">
        <v>345.10579925478299</v>
      </c>
      <c r="BT164">
        <v>346.18193447525198</v>
      </c>
      <c r="BU164">
        <v>345.92413759959499</v>
      </c>
      <c r="BV164">
        <v>358.37517542947199</v>
      </c>
      <c r="BW164">
        <v>352.21123659360302</v>
      </c>
      <c r="BX164">
        <v>347.06391337194498</v>
      </c>
      <c r="BY164">
        <v>344.97931831915298</v>
      </c>
      <c r="BZ164">
        <v>347.94704620309</v>
      </c>
      <c r="CA164">
        <v>346.19194134376102</v>
      </c>
      <c r="CB164">
        <v>349.00314116453097</v>
      </c>
      <c r="CC164">
        <v>349.493346290418</v>
      </c>
      <c r="CD164">
        <v>344.60534783537702</v>
      </c>
    </row>
    <row r="165" spans="1:82" x14ac:dyDescent="0.25">
      <c r="A165">
        <v>39.172229639519301</v>
      </c>
      <c r="B165">
        <v>354.20131807953402</v>
      </c>
      <c r="C165">
        <v>356.338238597165</v>
      </c>
      <c r="D165">
        <v>348.12605661606102</v>
      </c>
      <c r="E165">
        <v>363.43290429220201</v>
      </c>
      <c r="F165">
        <v>353.93455003410998</v>
      </c>
      <c r="G165">
        <v>354.96725438998999</v>
      </c>
      <c r="H165">
        <v>359.57245455525799</v>
      </c>
      <c r="I165">
        <v>355.14751963271402</v>
      </c>
      <c r="J165">
        <v>342.21441639073402</v>
      </c>
      <c r="K165">
        <v>353.038094602797</v>
      </c>
      <c r="L165">
        <v>357.25807384902998</v>
      </c>
      <c r="M165">
        <v>352.19443187116599</v>
      </c>
      <c r="N165">
        <v>354.37868056437401</v>
      </c>
      <c r="O165">
        <v>350.88332624928</v>
      </c>
      <c r="P165">
        <v>341.95484892509398</v>
      </c>
      <c r="Q165">
        <v>345.167745052388</v>
      </c>
      <c r="R165">
        <v>344.82559120899202</v>
      </c>
      <c r="S165">
        <v>344.30791171562799</v>
      </c>
      <c r="T165">
        <v>336.742526896838</v>
      </c>
      <c r="U165">
        <v>347.36225240616102</v>
      </c>
      <c r="V165">
        <v>341.96848349796102</v>
      </c>
      <c r="W165">
        <v>339.62802305682197</v>
      </c>
      <c r="X165">
        <v>337.99053805743802</v>
      </c>
      <c r="Y165">
        <v>343.25246630583501</v>
      </c>
      <c r="Z165">
        <v>340.20540891392801</v>
      </c>
      <c r="AA165">
        <v>334.26863677178198</v>
      </c>
      <c r="AB165">
        <v>343.119642990991</v>
      </c>
      <c r="AC165">
        <v>339.805211221165</v>
      </c>
      <c r="AD165">
        <v>346.67696041184399</v>
      </c>
      <c r="AE165">
        <v>330.433414103838</v>
      </c>
      <c r="AF165">
        <v>331.75316795041903</v>
      </c>
      <c r="AG165">
        <v>340.76094658727197</v>
      </c>
      <c r="AH165">
        <v>339.606698505476</v>
      </c>
      <c r="AI165">
        <v>344.224728428145</v>
      </c>
      <c r="AJ165">
        <v>346.17963534792898</v>
      </c>
      <c r="AK165">
        <v>338.25655688290198</v>
      </c>
      <c r="AL165">
        <v>346.32445787533902</v>
      </c>
      <c r="AM165">
        <v>332.70609164596499</v>
      </c>
      <c r="AN165">
        <v>341.25841979644002</v>
      </c>
      <c r="AO165">
        <v>333.89094809869101</v>
      </c>
      <c r="AP165">
        <v>336.01608070267002</v>
      </c>
      <c r="AQ165">
        <v>346.57422101482803</v>
      </c>
      <c r="AR165">
        <v>333.22470177046398</v>
      </c>
      <c r="AS165">
        <v>333.98241534303202</v>
      </c>
      <c r="AT165">
        <v>334.99092195313602</v>
      </c>
      <c r="AU165">
        <v>340.43373224841798</v>
      </c>
      <c r="AV165">
        <v>340.75924036532803</v>
      </c>
      <c r="AW165">
        <v>344.36435772779299</v>
      </c>
      <c r="AX165">
        <v>341.94339322300499</v>
      </c>
      <c r="AY165">
        <v>346.959838749254</v>
      </c>
      <c r="AZ165">
        <v>344.91822341815998</v>
      </c>
      <c r="BA165">
        <v>348.38260600326402</v>
      </c>
      <c r="BB165">
        <v>340.92449745744199</v>
      </c>
      <c r="BC165">
        <v>336.76600244154798</v>
      </c>
      <c r="BD165">
        <v>335.73524477849901</v>
      </c>
      <c r="BE165">
        <v>343.54813504198898</v>
      </c>
      <c r="BF165">
        <v>346.59189647700902</v>
      </c>
      <c r="BG165">
        <v>341.37572330122902</v>
      </c>
      <c r="BH165">
        <v>341.38373727963398</v>
      </c>
      <c r="BI165">
        <v>333.12298912617098</v>
      </c>
      <c r="BJ165">
        <v>334.91933546559102</v>
      </c>
      <c r="BK165">
        <v>333.44127052996299</v>
      </c>
      <c r="BL165">
        <v>332.25069217005603</v>
      </c>
      <c r="BM165">
        <v>329.18500497705099</v>
      </c>
      <c r="BN165">
        <v>340.60272915914601</v>
      </c>
      <c r="BO165">
        <v>340.33460011939798</v>
      </c>
      <c r="BP165">
        <v>345.29203163904901</v>
      </c>
      <c r="BQ165">
        <v>348.46446788320497</v>
      </c>
      <c r="BR165">
        <v>347.20566430151501</v>
      </c>
      <c r="BS165">
        <v>347.69518290683902</v>
      </c>
      <c r="BT165">
        <v>344.170400034495</v>
      </c>
      <c r="BU165">
        <v>345.67289686265502</v>
      </c>
      <c r="BV165">
        <v>360.21904189955899</v>
      </c>
      <c r="BW165">
        <v>352.54986129456398</v>
      </c>
      <c r="BX165">
        <v>343.64658909127297</v>
      </c>
      <c r="BY165">
        <v>345.28544734241899</v>
      </c>
      <c r="BZ165">
        <v>352.79145045795002</v>
      </c>
      <c r="CA165">
        <v>348.23319626833398</v>
      </c>
      <c r="CB165">
        <v>348.90285190248301</v>
      </c>
      <c r="CC165">
        <v>345.11339264167299</v>
      </c>
      <c r="CD165">
        <v>344.06058742058201</v>
      </c>
    </row>
    <row r="166" spans="1:82" x14ac:dyDescent="0.25">
      <c r="A166">
        <v>39.4125500667556</v>
      </c>
      <c r="B166">
        <v>353.128378309894</v>
      </c>
      <c r="C166">
        <v>353.03275137718998</v>
      </c>
      <c r="D166">
        <v>345.250605760947</v>
      </c>
      <c r="E166">
        <v>369.08325645240802</v>
      </c>
      <c r="F166">
        <v>352.31700632952402</v>
      </c>
      <c r="G166">
        <v>353.19832267281902</v>
      </c>
      <c r="H166">
        <v>359.19125294752399</v>
      </c>
      <c r="I166">
        <v>355.72660176468497</v>
      </c>
      <c r="J166">
        <v>340.76042825888999</v>
      </c>
      <c r="K166">
        <v>351.24793371296403</v>
      </c>
      <c r="L166">
        <v>354.088315707878</v>
      </c>
      <c r="M166">
        <v>350.36064589573499</v>
      </c>
      <c r="N166">
        <v>353.87947459828598</v>
      </c>
      <c r="O166">
        <v>351.17172024797799</v>
      </c>
      <c r="P166">
        <v>343.01441510118502</v>
      </c>
      <c r="Q166">
        <v>345.57945104656301</v>
      </c>
      <c r="R166">
        <v>342.22035005004301</v>
      </c>
      <c r="S166">
        <v>343.64940448482002</v>
      </c>
      <c r="T166">
        <v>333.84903283902997</v>
      </c>
      <c r="U166">
        <v>345.54128993085999</v>
      </c>
      <c r="V166">
        <v>345.197776639685</v>
      </c>
      <c r="W166">
        <v>340.98738017559498</v>
      </c>
      <c r="X166">
        <v>338.64228249745798</v>
      </c>
      <c r="Y166">
        <v>345.18191844463502</v>
      </c>
      <c r="Z166">
        <v>341.71777215485002</v>
      </c>
      <c r="AA166">
        <v>336.02970517306301</v>
      </c>
      <c r="AB166">
        <v>345.578664669582</v>
      </c>
      <c r="AC166">
        <v>339.19553406031002</v>
      </c>
      <c r="AD166">
        <v>346.88976392697202</v>
      </c>
      <c r="AE166">
        <v>329.80291359721798</v>
      </c>
      <c r="AF166">
        <v>333.784248778966</v>
      </c>
      <c r="AG166">
        <v>342.67849925905801</v>
      </c>
      <c r="AH166">
        <v>343.85400546429901</v>
      </c>
      <c r="AI166">
        <v>341.91899788670298</v>
      </c>
      <c r="AJ166">
        <v>345.693301552138</v>
      </c>
      <c r="AK166">
        <v>339.94841041617502</v>
      </c>
      <c r="AL166">
        <v>344.43142419596097</v>
      </c>
      <c r="AM166">
        <v>329.97455923541202</v>
      </c>
      <c r="AN166">
        <v>339.91490227384497</v>
      </c>
      <c r="AO166">
        <v>334.31726918621803</v>
      </c>
      <c r="AP166">
        <v>338.36816147756298</v>
      </c>
      <c r="AQ166">
        <v>346.16185319572799</v>
      </c>
      <c r="AR166">
        <v>332.86265715411099</v>
      </c>
      <c r="AS166">
        <v>334.02869532821398</v>
      </c>
      <c r="AT166">
        <v>338.51355190100401</v>
      </c>
      <c r="AU166">
        <v>341.450288318444</v>
      </c>
      <c r="AV166">
        <v>340.73914119799701</v>
      </c>
      <c r="AW166">
        <v>347.79709282564897</v>
      </c>
      <c r="AX166">
        <v>342.023975460749</v>
      </c>
      <c r="AY166">
        <v>344.45511714850102</v>
      </c>
      <c r="AZ166">
        <v>344.73701228744102</v>
      </c>
      <c r="BA166">
        <v>349.24463708694998</v>
      </c>
      <c r="BB166">
        <v>341.37471786340001</v>
      </c>
      <c r="BC166">
        <v>336.11800518634999</v>
      </c>
      <c r="BD166">
        <v>339.15318096438301</v>
      </c>
      <c r="BE166">
        <v>343.86333396077401</v>
      </c>
      <c r="BF166">
        <v>345.79280350625203</v>
      </c>
      <c r="BG166">
        <v>342.81830772793001</v>
      </c>
      <c r="BH166">
        <v>339.13222843829402</v>
      </c>
      <c r="BI166">
        <v>335.34804195405098</v>
      </c>
      <c r="BJ166">
        <v>333.87052190620898</v>
      </c>
      <c r="BK166">
        <v>333.55916137330701</v>
      </c>
      <c r="BL166">
        <v>330.67173275559702</v>
      </c>
      <c r="BM166">
        <v>330.57498585698897</v>
      </c>
      <c r="BN166">
        <v>340.451820963481</v>
      </c>
      <c r="BO166">
        <v>341.21092059139102</v>
      </c>
      <c r="BP166">
        <v>343.68898334553398</v>
      </c>
      <c r="BQ166">
        <v>348.84717187013001</v>
      </c>
      <c r="BR166">
        <v>347.17277175037901</v>
      </c>
      <c r="BS166">
        <v>347.21220617590399</v>
      </c>
      <c r="BT166">
        <v>344.10977936367499</v>
      </c>
      <c r="BU166">
        <v>349.24166747216998</v>
      </c>
      <c r="BV166">
        <v>359.35027549004201</v>
      </c>
      <c r="BW166">
        <v>349.85863030750602</v>
      </c>
      <c r="BX166">
        <v>343.42859835085801</v>
      </c>
      <c r="BY166">
        <v>346.14680452057002</v>
      </c>
      <c r="BZ166">
        <v>355.71235090352098</v>
      </c>
      <c r="CA166">
        <v>350.41743861650201</v>
      </c>
      <c r="CB166">
        <v>346.04681721736199</v>
      </c>
      <c r="CC166">
        <v>339.69439750088702</v>
      </c>
      <c r="CD166">
        <v>343.82243488058702</v>
      </c>
    </row>
    <row r="167" spans="1:82" x14ac:dyDescent="0.25">
      <c r="A167">
        <v>39.652870493991898</v>
      </c>
      <c r="B167">
        <v>351.27641301995698</v>
      </c>
      <c r="C167">
        <v>350.11184713316999</v>
      </c>
      <c r="D167">
        <v>346.93050728906701</v>
      </c>
      <c r="E167">
        <v>367.77191045104797</v>
      </c>
      <c r="F167">
        <v>348.233348961047</v>
      </c>
      <c r="G167">
        <v>351.661914389125</v>
      </c>
      <c r="H167">
        <v>360.42289849495398</v>
      </c>
      <c r="I167">
        <v>358.69150743570498</v>
      </c>
      <c r="J167">
        <v>339.77215081803001</v>
      </c>
      <c r="K167">
        <v>354.39133093635098</v>
      </c>
      <c r="L167">
        <v>354.254536950915</v>
      </c>
      <c r="M167">
        <v>350.35581304898398</v>
      </c>
      <c r="N167">
        <v>351.08828774563898</v>
      </c>
      <c r="O167">
        <v>351.79736763217301</v>
      </c>
      <c r="P167">
        <v>347.31970921588697</v>
      </c>
      <c r="Q167">
        <v>343.25604753507798</v>
      </c>
      <c r="R167">
        <v>342.25744412865402</v>
      </c>
      <c r="S167">
        <v>344.70642604716602</v>
      </c>
      <c r="T167">
        <v>337.34454023132599</v>
      </c>
      <c r="U167">
        <v>347.323903557976</v>
      </c>
      <c r="V167">
        <v>346.62614729762902</v>
      </c>
      <c r="W167">
        <v>341.54748734672199</v>
      </c>
      <c r="X167">
        <v>341.38400503456302</v>
      </c>
      <c r="Y167">
        <v>344.89842771270202</v>
      </c>
      <c r="Z167">
        <v>341.50548028866899</v>
      </c>
      <c r="AA167">
        <v>336.84686923338103</v>
      </c>
      <c r="AB167">
        <v>349.79031492740899</v>
      </c>
      <c r="AC167">
        <v>339.47742944275097</v>
      </c>
      <c r="AD167">
        <v>346.827804188416</v>
      </c>
      <c r="AE167">
        <v>330.876822509438</v>
      </c>
      <c r="AF167">
        <v>332.94181841570401</v>
      </c>
      <c r="AG167">
        <v>340.59509544288301</v>
      </c>
      <c r="AH167">
        <v>344.60303548034</v>
      </c>
      <c r="AI167">
        <v>341.00256789134897</v>
      </c>
      <c r="AJ167">
        <v>345.31625241235002</v>
      </c>
      <c r="AK167">
        <v>340.61956253073998</v>
      </c>
      <c r="AL167">
        <v>343.23681878321099</v>
      </c>
      <c r="AM167">
        <v>330.502168565754</v>
      </c>
      <c r="AN167">
        <v>340.88814221243098</v>
      </c>
      <c r="AO167">
        <v>332.911335409206</v>
      </c>
      <c r="AP167">
        <v>337.98307470856099</v>
      </c>
      <c r="AQ167">
        <v>344.65544154945201</v>
      </c>
      <c r="AR167">
        <v>331.75208336146397</v>
      </c>
      <c r="AS167">
        <v>332.45255460762201</v>
      </c>
      <c r="AT167">
        <v>340.94252602532498</v>
      </c>
      <c r="AU167">
        <v>343.91858205161998</v>
      </c>
      <c r="AV167">
        <v>342.18523009694297</v>
      </c>
      <c r="AW167">
        <v>347.09466071067698</v>
      </c>
      <c r="AX167">
        <v>343.79525021972199</v>
      </c>
      <c r="AY167">
        <v>343.50897004001001</v>
      </c>
      <c r="AZ167">
        <v>346.45254996550102</v>
      </c>
      <c r="BA167">
        <v>349.70789170334399</v>
      </c>
      <c r="BB167">
        <v>341.07326623327299</v>
      </c>
      <c r="BC167">
        <v>334.74229817302898</v>
      </c>
      <c r="BD167">
        <v>341.56356024228802</v>
      </c>
      <c r="BE167">
        <v>343.59251102394501</v>
      </c>
      <c r="BF167">
        <v>343.54531486282298</v>
      </c>
      <c r="BG167">
        <v>342.59166571462498</v>
      </c>
      <c r="BH167">
        <v>337.05560748078199</v>
      </c>
      <c r="BI167">
        <v>337.82762795032698</v>
      </c>
      <c r="BJ167">
        <v>335.918297418691</v>
      </c>
      <c r="BK167">
        <v>331.68547459648897</v>
      </c>
      <c r="BL167">
        <v>331.13123338347202</v>
      </c>
      <c r="BM167">
        <v>331.075961803067</v>
      </c>
      <c r="BN167">
        <v>341.92176267974702</v>
      </c>
      <c r="BO167">
        <v>340.29147750246699</v>
      </c>
      <c r="BP167">
        <v>344.00581094872302</v>
      </c>
      <c r="BQ167">
        <v>347.93503947169899</v>
      </c>
      <c r="BR167">
        <v>347.68578879120003</v>
      </c>
      <c r="BS167">
        <v>345.72919828997198</v>
      </c>
      <c r="BT167">
        <v>343.84884757013799</v>
      </c>
      <c r="BU167">
        <v>350.92778678379</v>
      </c>
      <c r="BV167">
        <v>361.68302266364702</v>
      </c>
      <c r="BW167">
        <v>346.69773866122102</v>
      </c>
      <c r="BX167">
        <v>343.41879320191998</v>
      </c>
      <c r="BY167">
        <v>345.69341642464599</v>
      </c>
      <c r="BZ167">
        <v>352.00388686973798</v>
      </c>
      <c r="CA167">
        <v>352.96073086741899</v>
      </c>
      <c r="CB167">
        <v>341.43857189358698</v>
      </c>
      <c r="CC167">
        <v>340.05039707058597</v>
      </c>
      <c r="CD167">
        <v>344.92633863744197</v>
      </c>
    </row>
    <row r="168" spans="1:82" x14ac:dyDescent="0.25">
      <c r="A168">
        <v>39.893190921228303</v>
      </c>
      <c r="B168">
        <v>349.95668587999398</v>
      </c>
      <c r="C168">
        <v>348.585945766029</v>
      </c>
      <c r="D168">
        <v>343.68792636910001</v>
      </c>
      <c r="E168">
        <v>365.89640764615098</v>
      </c>
      <c r="F168">
        <v>348.62101114034198</v>
      </c>
      <c r="G168">
        <v>350.53038235096301</v>
      </c>
      <c r="H168">
        <v>358.67064776815198</v>
      </c>
      <c r="I168">
        <v>359.72619040700602</v>
      </c>
      <c r="J168">
        <v>338.09333118181002</v>
      </c>
      <c r="K168">
        <v>353.41865585917702</v>
      </c>
      <c r="L168">
        <v>353.54649783127797</v>
      </c>
      <c r="M168">
        <v>350.19101559176602</v>
      </c>
      <c r="N168">
        <v>354.26084408536599</v>
      </c>
      <c r="O168">
        <v>350.39427495135402</v>
      </c>
      <c r="P168">
        <v>347.84794242721802</v>
      </c>
      <c r="Q168">
        <v>342.79976854799997</v>
      </c>
      <c r="R168">
        <v>342.65463151269802</v>
      </c>
      <c r="S168">
        <v>345.59968786548501</v>
      </c>
      <c r="T168">
        <v>337.846542155865</v>
      </c>
      <c r="U168">
        <v>346.78905557346798</v>
      </c>
      <c r="V168">
        <v>345.621717361511</v>
      </c>
      <c r="W168">
        <v>338.95266945281003</v>
      </c>
      <c r="X168">
        <v>340.54726408937302</v>
      </c>
      <c r="Y168">
        <v>346.07712396072202</v>
      </c>
      <c r="Z168">
        <v>343.00308922081899</v>
      </c>
      <c r="AA168">
        <v>335.66191507987799</v>
      </c>
      <c r="AB168">
        <v>350.09650572149701</v>
      </c>
      <c r="AC168">
        <v>338.92119607733599</v>
      </c>
      <c r="AD168">
        <v>347.34015057895402</v>
      </c>
      <c r="AE168">
        <v>330.63886081321601</v>
      </c>
      <c r="AF168">
        <v>331.81492175226799</v>
      </c>
      <c r="AG168">
        <v>340.597551797101</v>
      </c>
      <c r="AH168">
        <v>343.74452928261098</v>
      </c>
      <c r="AI168">
        <v>340.68526666281701</v>
      </c>
      <c r="AJ168">
        <v>344.563856829028</v>
      </c>
      <c r="AK168">
        <v>343.43366058909601</v>
      </c>
      <c r="AL168">
        <v>341.29977928743699</v>
      </c>
      <c r="AM168">
        <v>331.16210243889498</v>
      </c>
      <c r="AN168">
        <v>339.14952649392399</v>
      </c>
      <c r="AO168">
        <v>332.47112602649202</v>
      </c>
      <c r="AP168">
        <v>337.90851813924098</v>
      </c>
      <c r="AQ168">
        <v>341.62171723783302</v>
      </c>
      <c r="AR168">
        <v>333.25951604803703</v>
      </c>
      <c r="AS168">
        <v>333.21090468851202</v>
      </c>
      <c r="AT168">
        <v>340.926175210054</v>
      </c>
      <c r="AU168">
        <v>343.55794439081501</v>
      </c>
      <c r="AV168">
        <v>345.09773081361402</v>
      </c>
      <c r="AW168">
        <v>345.14210256535102</v>
      </c>
      <c r="AX168">
        <v>343.14505635702699</v>
      </c>
      <c r="AY168">
        <v>342.50101253580499</v>
      </c>
      <c r="AZ168">
        <v>346.18517330744402</v>
      </c>
      <c r="BA168">
        <v>350.18277157838901</v>
      </c>
      <c r="BB168">
        <v>341.81792453335999</v>
      </c>
      <c r="BC168">
        <v>331.87989224852498</v>
      </c>
      <c r="BD168">
        <v>340.14738157621701</v>
      </c>
      <c r="BE168">
        <v>343.310091143195</v>
      </c>
      <c r="BF168">
        <v>342.68557655084498</v>
      </c>
      <c r="BG168">
        <v>342.896157163586</v>
      </c>
      <c r="BH168">
        <v>337.32912741412002</v>
      </c>
      <c r="BI168">
        <v>340.19467716288801</v>
      </c>
      <c r="BJ168">
        <v>333.24706801963703</v>
      </c>
      <c r="BK168">
        <v>331.36430138934702</v>
      </c>
      <c r="BL168">
        <v>331.66944934008302</v>
      </c>
      <c r="BM168">
        <v>332.61841228512702</v>
      </c>
      <c r="BN168">
        <v>342.64187104444699</v>
      </c>
      <c r="BO168">
        <v>340.41627170116601</v>
      </c>
      <c r="BP168">
        <v>343.832722703836</v>
      </c>
      <c r="BQ168">
        <v>348.12507733649397</v>
      </c>
      <c r="BR168">
        <v>344.59820108871099</v>
      </c>
      <c r="BS168">
        <v>347.96560364702901</v>
      </c>
      <c r="BT168">
        <v>342.16675415815899</v>
      </c>
      <c r="BU168">
        <v>352.242050090384</v>
      </c>
      <c r="BV168">
        <v>360.414582524021</v>
      </c>
      <c r="BW168">
        <v>344.85366176032397</v>
      </c>
      <c r="BX168">
        <v>342.60002817092902</v>
      </c>
      <c r="BY168">
        <v>345.817157505078</v>
      </c>
      <c r="BZ168">
        <v>349.287531261016</v>
      </c>
      <c r="CA168">
        <v>351.05745811473503</v>
      </c>
      <c r="CB168">
        <v>339.37208962729801</v>
      </c>
      <c r="CC168">
        <v>338.44148420972999</v>
      </c>
      <c r="CD168">
        <v>345.963738115669</v>
      </c>
    </row>
    <row r="169" spans="1:82" x14ac:dyDescent="0.25">
      <c r="A169">
        <v>40.133511348464602</v>
      </c>
      <c r="B169">
        <v>347.771656213131</v>
      </c>
      <c r="C169">
        <v>349.17004201965</v>
      </c>
      <c r="D169">
        <v>339.84631144498599</v>
      </c>
      <c r="E169">
        <v>362.017697348659</v>
      </c>
      <c r="F169">
        <v>351.153473199053</v>
      </c>
      <c r="G169">
        <v>349.87533124874199</v>
      </c>
      <c r="H169">
        <v>355.239783365108</v>
      </c>
      <c r="I169">
        <v>358.00453381846103</v>
      </c>
      <c r="J169">
        <v>338.639976589951</v>
      </c>
      <c r="K169">
        <v>350.333199916848</v>
      </c>
      <c r="L169">
        <v>352.14675528754299</v>
      </c>
      <c r="M169">
        <v>348.077788837821</v>
      </c>
      <c r="N169">
        <v>356.941584597575</v>
      </c>
      <c r="O169">
        <v>349.55512102148799</v>
      </c>
      <c r="P169">
        <v>350.01437895289899</v>
      </c>
      <c r="Q169">
        <v>341.00629284516799</v>
      </c>
      <c r="R169">
        <v>341.39982494579698</v>
      </c>
      <c r="S169">
        <v>345.41754327460598</v>
      </c>
      <c r="T169">
        <v>340.54750026929003</v>
      </c>
      <c r="U169">
        <v>344.29788685153699</v>
      </c>
      <c r="V169">
        <v>345.13953163946502</v>
      </c>
      <c r="W169">
        <v>338.53398166782301</v>
      </c>
      <c r="X169">
        <v>342.36595837994997</v>
      </c>
      <c r="Y169">
        <v>346.69089203062498</v>
      </c>
      <c r="Z169">
        <v>342.86816331183798</v>
      </c>
      <c r="AA169">
        <v>337.028914170777</v>
      </c>
      <c r="AB169">
        <v>351.656660909403</v>
      </c>
      <c r="AC169">
        <v>341.68886871637801</v>
      </c>
      <c r="AD169">
        <v>346.71957840968099</v>
      </c>
      <c r="AE169">
        <v>331.36174240527703</v>
      </c>
      <c r="AF169">
        <v>330.49665302892299</v>
      </c>
      <c r="AG169">
        <v>344.42754874383098</v>
      </c>
      <c r="AH169">
        <v>343.203861539309</v>
      </c>
      <c r="AI169">
        <v>341.74788434420202</v>
      </c>
      <c r="AJ169">
        <v>344.98268329537001</v>
      </c>
      <c r="AK169">
        <v>346.72380533305801</v>
      </c>
      <c r="AL169">
        <v>339.93469149412903</v>
      </c>
      <c r="AM169">
        <v>329.76858789307897</v>
      </c>
      <c r="AN169">
        <v>340.17316540290699</v>
      </c>
      <c r="AO169">
        <v>333.142422731718</v>
      </c>
      <c r="AP169">
        <v>335.34440678232897</v>
      </c>
      <c r="AQ169">
        <v>338.287021121105</v>
      </c>
      <c r="AR169">
        <v>332.76535957993599</v>
      </c>
      <c r="AS169">
        <v>333.26417248078201</v>
      </c>
      <c r="AT169">
        <v>344.38784317045997</v>
      </c>
      <c r="AU169">
        <v>342.360460771281</v>
      </c>
      <c r="AV169">
        <v>345.42076182409897</v>
      </c>
      <c r="AW169">
        <v>343.540016837569</v>
      </c>
      <c r="AX169">
        <v>341.55168872589502</v>
      </c>
      <c r="AY169">
        <v>340.77192606867499</v>
      </c>
      <c r="AZ169">
        <v>342.92556307986302</v>
      </c>
      <c r="BA169">
        <v>348.349441026009</v>
      </c>
      <c r="BB169">
        <v>337.46255227065001</v>
      </c>
      <c r="BC169">
        <v>332.57570158691999</v>
      </c>
      <c r="BD169">
        <v>342.13933492125102</v>
      </c>
      <c r="BE169">
        <v>342.425458982272</v>
      </c>
      <c r="BF169">
        <v>343.66733583728802</v>
      </c>
      <c r="BG169">
        <v>343.74610824039797</v>
      </c>
      <c r="BH169">
        <v>336.64812374423701</v>
      </c>
      <c r="BI169">
        <v>337.053180221856</v>
      </c>
      <c r="BJ169">
        <v>331.835466546075</v>
      </c>
      <c r="BK169">
        <v>331.83645584970702</v>
      </c>
      <c r="BL169">
        <v>329.39373570688701</v>
      </c>
      <c r="BM169">
        <v>334.88832294260499</v>
      </c>
      <c r="BN169">
        <v>341.608060035699</v>
      </c>
      <c r="BO169">
        <v>338.73887273599303</v>
      </c>
      <c r="BP169">
        <v>341.92549158426499</v>
      </c>
      <c r="BQ169">
        <v>348.40391327574599</v>
      </c>
      <c r="BR169">
        <v>341.64647429072301</v>
      </c>
      <c r="BS169">
        <v>351.27561478700699</v>
      </c>
      <c r="BT169">
        <v>339.58209691284299</v>
      </c>
      <c r="BU169">
        <v>350.97742845207102</v>
      </c>
      <c r="BV169">
        <v>359.20863614549802</v>
      </c>
      <c r="BW169">
        <v>344.92464034206398</v>
      </c>
      <c r="BX169">
        <v>341.87743690985297</v>
      </c>
      <c r="BY169">
        <v>345.67218150091202</v>
      </c>
      <c r="BZ169">
        <v>346.46665136552201</v>
      </c>
      <c r="CA169">
        <v>350.60293999267799</v>
      </c>
      <c r="CB169">
        <v>339.74704517882498</v>
      </c>
      <c r="CC169">
        <v>335.87130895039002</v>
      </c>
      <c r="CD169">
        <v>344.260127744069</v>
      </c>
    </row>
    <row r="170" spans="1:82" x14ac:dyDescent="0.25">
      <c r="A170">
        <v>40.3738317757009</v>
      </c>
      <c r="B170">
        <v>344.86979921807398</v>
      </c>
      <c r="C170">
        <v>351.94935758728298</v>
      </c>
      <c r="D170">
        <v>341.18232818532101</v>
      </c>
      <c r="E170">
        <v>360.54854742217202</v>
      </c>
      <c r="F170">
        <v>351.49445902353699</v>
      </c>
      <c r="G170">
        <v>347.22450148987701</v>
      </c>
      <c r="H170">
        <v>352.23293170144598</v>
      </c>
      <c r="I170">
        <v>359.09733878813</v>
      </c>
      <c r="J170">
        <v>339.37379559426199</v>
      </c>
      <c r="K170">
        <v>347.36790610470001</v>
      </c>
      <c r="L170">
        <v>351.69816620202403</v>
      </c>
      <c r="M170">
        <v>351.608004741098</v>
      </c>
      <c r="N170">
        <v>359.11800511704303</v>
      </c>
      <c r="O170">
        <v>346.402933658314</v>
      </c>
      <c r="P170">
        <v>350.36801264453101</v>
      </c>
      <c r="Q170">
        <v>340.56793723244402</v>
      </c>
      <c r="R170">
        <v>338.30605573156498</v>
      </c>
      <c r="S170">
        <v>344.78122375439301</v>
      </c>
      <c r="T170">
        <v>344.37464183678998</v>
      </c>
      <c r="U170">
        <v>338.766745062724</v>
      </c>
      <c r="V170">
        <v>343.999234273669</v>
      </c>
      <c r="W170">
        <v>336.78279964107298</v>
      </c>
      <c r="X170">
        <v>345.37512337090499</v>
      </c>
      <c r="Y170">
        <v>342.71020788409697</v>
      </c>
      <c r="Z170">
        <v>344.31275741803302</v>
      </c>
      <c r="AA170">
        <v>338.34145928460498</v>
      </c>
      <c r="AB170">
        <v>353.13834752384901</v>
      </c>
      <c r="AC170">
        <v>340.78282262584497</v>
      </c>
      <c r="AD170">
        <v>348.24405406277901</v>
      </c>
      <c r="AE170">
        <v>333.34930369835399</v>
      </c>
      <c r="AF170">
        <v>332.55035405346598</v>
      </c>
      <c r="AG170">
        <v>341.90303198721801</v>
      </c>
      <c r="AH170">
        <v>338.59657672823198</v>
      </c>
      <c r="AI170">
        <v>342.70245659244398</v>
      </c>
      <c r="AJ170">
        <v>340.79918857453703</v>
      </c>
      <c r="AK170">
        <v>344.39320211232399</v>
      </c>
      <c r="AL170">
        <v>341.10897237398399</v>
      </c>
      <c r="AM170">
        <v>331.21280725682698</v>
      </c>
      <c r="AN170">
        <v>338.15355029832898</v>
      </c>
      <c r="AO170">
        <v>330.37020542917401</v>
      </c>
      <c r="AP170">
        <v>332.30972611127299</v>
      </c>
      <c r="AQ170">
        <v>338.62664549662799</v>
      </c>
      <c r="AR170">
        <v>330.36931520983302</v>
      </c>
      <c r="AS170">
        <v>334.53639819223503</v>
      </c>
      <c r="AT170">
        <v>346.35788743534499</v>
      </c>
      <c r="AU170">
        <v>339.485417106245</v>
      </c>
      <c r="AV170">
        <v>347.70964202535203</v>
      </c>
      <c r="AW170">
        <v>340.92863329156199</v>
      </c>
      <c r="AX170">
        <v>343.80037313750699</v>
      </c>
      <c r="AY170">
        <v>340.50255332813703</v>
      </c>
      <c r="AZ170">
        <v>339.72216484301202</v>
      </c>
      <c r="BA170">
        <v>345.17880461442297</v>
      </c>
      <c r="BB170">
        <v>334.776038023561</v>
      </c>
      <c r="BC170">
        <v>334.23484519132302</v>
      </c>
      <c r="BD170">
        <v>341.98024874381599</v>
      </c>
      <c r="BE170">
        <v>342.80262996141801</v>
      </c>
      <c r="BF170">
        <v>346.26119114404997</v>
      </c>
      <c r="BG170">
        <v>339.92639012474399</v>
      </c>
      <c r="BH170">
        <v>336.80351780312498</v>
      </c>
      <c r="BI170">
        <v>337.44378283439499</v>
      </c>
      <c r="BJ170">
        <v>331.54167557995203</v>
      </c>
      <c r="BK170">
        <v>333.13697905697501</v>
      </c>
      <c r="BL170">
        <v>325.78225645839899</v>
      </c>
      <c r="BM170">
        <v>336.22306878346598</v>
      </c>
      <c r="BN170">
        <v>339.99564516471202</v>
      </c>
      <c r="BO170">
        <v>339.28836987482498</v>
      </c>
      <c r="BP170">
        <v>344.56785598236098</v>
      </c>
      <c r="BQ170">
        <v>350.96041231299802</v>
      </c>
      <c r="BR170">
        <v>343.756801277779</v>
      </c>
      <c r="BS170">
        <v>353.19358381353601</v>
      </c>
      <c r="BT170">
        <v>341.80202035946098</v>
      </c>
      <c r="BU170">
        <v>351.16047294054903</v>
      </c>
      <c r="BV170">
        <v>359.566513484837</v>
      </c>
      <c r="BW170">
        <v>345.67321365805998</v>
      </c>
      <c r="BX170">
        <v>342.144924427185</v>
      </c>
      <c r="BY170">
        <v>344.19033229619998</v>
      </c>
      <c r="BZ170">
        <v>348.34553158493702</v>
      </c>
      <c r="CA170">
        <v>350.48098502009901</v>
      </c>
      <c r="CB170">
        <v>339.82438511402398</v>
      </c>
      <c r="CC170">
        <v>338.97676768321202</v>
      </c>
      <c r="CD170">
        <v>343.13569230428601</v>
      </c>
    </row>
    <row r="171" spans="1:82" x14ac:dyDescent="0.25">
      <c r="A171">
        <v>40.614152202937198</v>
      </c>
      <c r="B171">
        <v>347.62905559889998</v>
      </c>
      <c r="C171">
        <v>354.96532454017699</v>
      </c>
      <c r="D171">
        <v>346.04850473355998</v>
      </c>
      <c r="E171">
        <v>359.39124066226498</v>
      </c>
      <c r="F171">
        <v>351.375982210053</v>
      </c>
      <c r="G171">
        <v>348.79058593141201</v>
      </c>
      <c r="H171">
        <v>349.67736253310301</v>
      </c>
      <c r="I171">
        <v>363.36794851232298</v>
      </c>
      <c r="J171">
        <v>344.02983811655503</v>
      </c>
      <c r="K171">
        <v>347.42280151908898</v>
      </c>
      <c r="L171">
        <v>353.64563549207202</v>
      </c>
      <c r="M171">
        <v>354.629803139839</v>
      </c>
      <c r="N171">
        <v>357.30825015161298</v>
      </c>
      <c r="O171">
        <v>344.50894965417802</v>
      </c>
      <c r="P171">
        <v>348.50279647630799</v>
      </c>
      <c r="Q171">
        <v>339.18077923134803</v>
      </c>
      <c r="R171">
        <v>338.69412470942098</v>
      </c>
      <c r="S171">
        <v>342.170531712686</v>
      </c>
      <c r="T171">
        <v>342.12801573175699</v>
      </c>
      <c r="U171">
        <v>338.00898855005897</v>
      </c>
      <c r="V171">
        <v>345.43981318271699</v>
      </c>
      <c r="W171">
        <v>341.141352655849</v>
      </c>
      <c r="X171">
        <v>347.21257981816501</v>
      </c>
      <c r="Y171">
        <v>339.217639264605</v>
      </c>
      <c r="Z171">
        <v>345.755026648551</v>
      </c>
      <c r="AA171">
        <v>339.58502988295203</v>
      </c>
      <c r="AB171">
        <v>348.62013962622598</v>
      </c>
      <c r="AC171">
        <v>341.50158044850298</v>
      </c>
      <c r="AD171">
        <v>349.41446871725299</v>
      </c>
      <c r="AE171">
        <v>335.47107648811198</v>
      </c>
      <c r="AF171">
        <v>337.55628637528099</v>
      </c>
      <c r="AG171">
        <v>339.65435471114301</v>
      </c>
      <c r="AH171">
        <v>340.41469583331701</v>
      </c>
      <c r="AI171">
        <v>341.40427455433598</v>
      </c>
      <c r="AJ171">
        <v>341.07229221330698</v>
      </c>
      <c r="AK171">
        <v>346.60013663116803</v>
      </c>
      <c r="AL171">
        <v>340.38339206372598</v>
      </c>
      <c r="AM171">
        <v>331.08461353124699</v>
      </c>
      <c r="AN171">
        <v>337.31141939825699</v>
      </c>
      <c r="AO171">
        <v>333.74920173690401</v>
      </c>
      <c r="AP171">
        <v>332.36471207139499</v>
      </c>
      <c r="AQ171">
        <v>338.77091730002002</v>
      </c>
      <c r="AR171">
        <v>328.78041584786001</v>
      </c>
      <c r="AS171">
        <v>332.84735383850301</v>
      </c>
      <c r="AT171">
        <v>346.12758098820899</v>
      </c>
      <c r="AU171">
        <v>338.77697965602499</v>
      </c>
      <c r="AV171">
        <v>345.83905691507198</v>
      </c>
      <c r="AW171">
        <v>341.23233225929403</v>
      </c>
      <c r="AX171">
        <v>342.85452367921999</v>
      </c>
      <c r="AY171">
        <v>340.75602492246497</v>
      </c>
      <c r="AZ171">
        <v>342.06224049304302</v>
      </c>
      <c r="BA171">
        <v>347.04090135403902</v>
      </c>
      <c r="BB171">
        <v>339.24710593457098</v>
      </c>
      <c r="BC171">
        <v>334.26200885384299</v>
      </c>
      <c r="BD171">
        <v>342.30611457414102</v>
      </c>
      <c r="BE171">
        <v>345.52868313405003</v>
      </c>
      <c r="BF171">
        <v>344.405211625795</v>
      </c>
      <c r="BG171">
        <v>341.224714689829</v>
      </c>
      <c r="BH171">
        <v>336.87585415739198</v>
      </c>
      <c r="BI171">
        <v>340.83441685416801</v>
      </c>
      <c r="BJ171">
        <v>329.370887007026</v>
      </c>
      <c r="BK171">
        <v>334.23287416257699</v>
      </c>
      <c r="BL171">
        <v>323.00131690701198</v>
      </c>
      <c r="BM171">
        <v>336.41470159144302</v>
      </c>
      <c r="BN171">
        <v>339.71806642784401</v>
      </c>
      <c r="BO171">
        <v>339.82947062513199</v>
      </c>
      <c r="BP171">
        <v>344.85964295877397</v>
      </c>
      <c r="BQ171">
        <v>351.531837866557</v>
      </c>
      <c r="BR171">
        <v>344.13161253585298</v>
      </c>
      <c r="BS171">
        <v>350.897589043273</v>
      </c>
      <c r="BT171">
        <v>341.02490958788002</v>
      </c>
      <c r="BU171">
        <v>349.604183980936</v>
      </c>
      <c r="BV171">
        <v>358.80287198722198</v>
      </c>
      <c r="BW171">
        <v>346.03023228901299</v>
      </c>
      <c r="BX171">
        <v>344.54017626331699</v>
      </c>
      <c r="BY171">
        <v>344.78106848441399</v>
      </c>
      <c r="BZ171">
        <v>351.80742308387102</v>
      </c>
      <c r="CA171">
        <v>348.853079462111</v>
      </c>
      <c r="CB171">
        <v>340.57740106768102</v>
      </c>
      <c r="CC171">
        <v>337.61892731773901</v>
      </c>
      <c r="CD171">
        <v>345.87579872420901</v>
      </c>
    </row>
    <row r="172" spans="1:82" x14ac:dyDescent="0.25">
      <c r="A172">
        <v>40.854472630173497</v>
      </c>
      <c r="B172">
        <v>349.47396697985101</v>
      </c>
      <c r="C172">
        <v>352.59072119722498</v>
      </c>
      <c r="D172">
        <v>346.523301696847</v>
      </c>
      <c r="E172">
        <v>357.24119965923001</v>
      </c>
      <c r="F172">
        <v>352.31176881085503</v>
      </c>
      <c r="G172">
        <v>347.889375675726</v>
      </c>
      <c r="H172">
        <v>347.870910944017</v>
      </c>
      <c r="I172">
        <v>359.828463278134</v>
      </c>
      <c r="J172">
        <v>346.905308939939</v>
      </c>
      <c r="K172">
        <v>347.032649286832</v>
      </c>
      <c r="L172">
        <v>352.95532626461699</v>
      </c>
      <c r="M172">
        <v>354.03358977315298</v>
      </c>
      <c r="N172">
        <v>357.19826906648399</v>
      </c>
      <c r="O172">
        <v>343.80502031435702</v>
      </c>
      <c r="P172">
        <v>349.09478306461699</v>
      </c>
      <c r="Q172">
        <v>338.22039531270798</v>
      </c>
      <c r="R172">
        <v>337.89342383447001</v>
      </c>
      <c r="S172">
        <v>341.216234797119</v>
      </c>
      <c r="T172">
        <v>343.38977131494801</v>
      </c>
      <c r="U172">
        <v>337.307485167447</v>
      </c>
      <c r="V172">
        <v>344.95427599970998</v>
      </c>
      <c r="W172">
        <v>343.27484707639599</v>
      </c>
      <c r="X172">
        <v>349.717840150759</v>
      </c>
      <c r="Y172">
        <v>337.59786247836502</v>
      </c>
      <c r="Z172">
        <v>346.47793041251299</v>
      </c>
      <c r="AA172">
        <v>339.82465104638101</v>
      </c>
      <c r="AB172">
        <v>346.74364670169001</v>
      </c>
      <c r="AC172">
        <v>338.85206991546897</v>
      </c>
      <c r="AD172">
        <v>349.68898517606402</v>
      </c>
      <c r="AE172">
        <v>338.54371130641499</v>
      </c>
      <c r="AF172">
        <v>340.43798588653601</v>
      </c>
      <c r="AG172">
        <v>339.38290952902997</v>
      </c>
      <c r="AH172">
        <v>341.640077868189</v>
      </c>
      <c r="AI172">
        <v>340.798390728176</v>
      </c>
      <c r="AJ172">
        <v>341.344254334487</v>
      </c>
      <c r="AK172">
        <v>348.338427315177</v>
      </c>
      <c r="AL172">
        <v>340.83557930862997</v>
      </c>
      <c r="AM172">
        <v>327.71268802747602</v>
      </c>
      <c r="AN172">
        <v>336.41514859315299</v>
      </c>
      <c r="AO172">
        <v>333.75031116490101</v>
      </c>
      <c r="AP172">
        <v>332.48552727716998</v>
      </c>
      <c r="AQ172">
        <v>338.15946856599402</v>
      </c>
      <c r="AR172">
        <v>324.17494832037698</v>
      </c>
      <c r="AS172">
        <v>332.78105735321498</v>
      </c>
      <c r="AT172">
        <v>342.92195620861798</v>
      </c>
      <c r="AU172">
        <v>343.04110239160798</v>
      </c>
      <c r="AV172">
        <v>344.65553389157498</v>
      </c>
      <c r="AW172">
        <v>340.274768004186</v>
      </c>
      <c r="AX172">
        <v>342.74023593373897</v>
      </c>
      <c r="AY172">
        <v>340.78894802482398</v>
      </c>
      <c r="AZ172">
        <v>342.051820056623</v>
      </c>
      <c r="BA172">
        <v>350.690431340884</v>
      </c>
      <c r="BB172">
        <v>341.55800257431702</v>
      </c>
      <c r="BC172">
        <v>336.53797769141897</v>
      </c>
      <c r="BD172">
        <v>342.22994928711103</v>
      </c>
      <c r="BE172">
        <v>343.52446985101398</v>
      </c>
      <c r="BF172">
        <v>343.50727491091999</v>
      </c>
      <c r="BG172">
        <v>341.28282934571399</v>
      </c>
      <c r="BH172">
        <v>338.07380386189499</v>
      </c>
      <c r="BI172">
        <v>341.36134323138702</v>
      </c>
      <c r="BJ172">
        <v>328.17623120315301</v>
      </c>
      <c r="BK172">
        <v>335.550927722187</v>
      </c>
      <c r="BL172">
        <v>324.36337203944601</v>
      </c>
      <c r="BM172">
        <v>338.86633139923998</v>
      </c>
      <c r="BN172">
        <v>337.420449558592</v>
      </c>
      <c r="BO172">
        <v>339.78892493197299</v>
      </c>
      <c r="BP172">
        <v>344.89024393388598</v>
      </c>
      <c r="BQ172">
        <v>349.55391074476597</v>
      </c>
      <c r="BR172">
        <v>344.64484962997301</v>
      </c>
      <c r="BS172">
        <v>349.42305952765901</v>
      </c>
      <c r="BT172">
        <v>340.79932900774298</v>
      </c>
      <c r="BU172">
        <v>350.52292439271099</v>
      </c>
      <c r="BV172">
        <v>356.148662122377</v>
      </c>
      <c r="BW172">
        <v>346.11898142030799</v>
      </c>
      <c r="BX172">
        <v>347.81709163858898</v>
      </c>
      <c r="BY172">
        <v>346.23459406360797</v>
      </c>
      <c r="BZ172">
        <v>348.996494005172</v>
      </c>
      <c r="CA172">
        <v>349.34330467998097</v>
      </c>
      <c r="CB172">
        <v>338.03025660900499</v>
      </c>
      <c r="CC172">
        <v>340.51511805936298</v>
      </c>
      <c r="CD172">
        <v>345.98983787006301</v>
      </c>
    </row>
    <row r="173" spans="1:82" x14ac:dyDescent="0.25">
      <c r="A173">
        <v>41.094793057409802</v>
      </c>
      <c r="B173">
        <v>349.32905890542298</v>
      </c>
      <c r="C173">
        <v>351.24376842334101</v>
      </c>
      <c r="D173">
        <v>349.78634134484599</v>
      </c>
      <c r="E173">
        <v>353.89155838520298</v>
      </c>
      <c r="F173">
        <v>353.30276526861098</v>
      </c>
      <c r="G173">
        <v>348.57840703034901</v>
      </c>
      <c r="H173">
        <v>346.804259573298</v>
      </c>
      <c r="I173">
        <v>356.86069229511799</v>
      </c>
      <c r="J173">
        <v>348.65403561692398</v>
      </c>
      <c r="K173">
        <v>344.14666248090202</v>
      </c>
      <c r="L173">
        <v>352.61926127924397</v>
      </c>
      <c r="M173">
        <v>355.47834430897899</v>
      </c>
      <c r="N173">
        <v>359.66946507671702</v>
      </c>
      <c r="O173">
        <v>343.53843271607701</v>
      </c>
      <c r="P173">
        <v>349.22098339046897</v>
      </c>
      <c r="Q173">
        <v>338.30325290368597</v>
      </c>
      <c r="R173">
        <v>337.23922970548699</v>
      </c>
      <c r="S173">
        <v>340.10176795012097</v>
      </c>
      <c r="T173">
        <v>347.546481192312</v>
      </c>
      <c r="U173">
        <v>338.08714106779797</v>
      </c>
      <c r="V173">
        <v>341.43083747258902</v>
      </c>
      <c r="W173">
        <v>340.93028167496999</v>
      </c>
      <c r="X173">
        <v>348.442485847032</v>
      </c>
      <c r="Y173">
        <v>336.05271768193501</v>
      </c>
      <c r="Z173">
        <v>346.202161857703</v>
      </c>
      <c r="AA173">
        <v>336.24444243686099</v>
      </c>
      <c r="AB173">
        <v>346.37426131008402</v>
      </c>
      <c r="AC173">
        <v>337.79193127534</v>
      </c>
      <c r="AD173">
        <v>348.496174935201</v>
      </c>
      <c r="AE173">
        <v>339.13951801796298</v>
      </c>
      <c r="AF173">
        <v>338.88760894679899</v>
      </c>
      <c r="AG173">
        <v>342.805433985756</v>
      </c>
      <c r="AH173">
        <v>338.33838790440001</v>
      </c>
      <c r="AI173">
        <v>339.81546470786498</v>
      </c>
      <c r="AJ173">
        <v>343.53933384454001</v>
      </c>
      <c r="AK173">
        <v>345.46756386423903</v>
      </c>
      <c r="AL173">
        <v>341.91821812288202</v>
      </c>
      <c r="AM173">
        <v>326.46181527025902</v>
      </c>
      <c r="AN173">
        <v>334.765572656941</v>
      </c>
      <c r="AO173">
        <v>331.878908388083</v>
      </c>
      <c r="AP173">
        <v>333.26817273156399</v>
      </c>
      <c r="AQ173">
        <v>338.06265629452002</v>
      </c>
      <c r="AR173">
        <v>323.36863187921102</v>
      </c>
      <c r="AS173">
        <v>329.82851198898697</v>
      </c>
      <c r="AT173">
        <v>342.66612803898403</v>
      </c>
      <c r="AU173">
        <v>342.07349209635402</v>
      </c>
      <c r="AV173">
        <v>342.62073461114801</v>
      </c>
      <c r="AW173">
        <v>342.40648595351303</v>
      </c>
      <c r="AX173">
        <v>344.57653994111803</v>
      </c>
      <c r="AY173">
        <v>342.81875425411698</v>
      </c>
      <c r="AZ173">
        <v>342.58281400472202</v>
      </c>
      <c r="BA173">
        <v>349.89447291808898</v>
      </c>
      <c r="BB173">
        <v>341.46074051853998</v>
      </c>
      <c r="BC173">
        <v>336.08981874814299</v>
      </c>
      <c r="BD173">
        <v>339.47728709709099</v>
      </c>
      <c r="BE173">
        <v>342.062889211477</v>
      </c>
      <c r="BF173">
        <v>344.25559300158102</v>
      </c>
      <c r="BG173">
        <v>341.97012727813302</v>
      </c>
      <c r="BH173">
        <v>339.03175577315102</v>
      </c>
      <c r="BI173">
        <v>337.498432238813</v>
      </c>
      <c r="BJ173">
        <v>326.588289557238</v>
      </c>
      <c r="BK173">
        <v>334.475521168895</v>
      </c>
      <c r="BL173">
        <v>326.37213218913303</v>
      </c>
      <c r="BM173">
        <v>338.615249459903</v>
      </c>
      <c r="BN173">
        <v>334.83270848218399</v>
      </c>
      <c r="BO173">
        <v>338.60749134577401</v>
      </c>
      <c r="BP173">
        <v>346.17495001248301</v>
      </c>
      <c r="BQ173">
        <v>348.764182345976</v>
      </c>
      <c r="BR173">
        <v>345.085075875548</v>
      </c>
      <c r="BS173">
        <v>352.03022369754098</v>
      </c>
      <c r="BT173">
        <v>344.77827698259102</v>
      </c>
      <c r="BU173">
        <v>351.28830430775298</v>
      </c>
      <c r="BV173">
        <v>352.42438510485499</v>
      </c>
      <c r="BW173">
        <v>347.10306567736501</v>
      </c>
      <c r="BX173">
        <v>351.12129977068503</v>
      </c>
      <c r="BY173">
        <v>343.29002058035798</v>
      </c>
      <c r="BZ173">
        <v>345.88030798916799</v>
      </c>
      <c r="CA173">
        <v>345.96810240272799</v>
      </c>
      <c r="CB173">
        <v>340.90012609765398</v>
      </c>
      <c r="CC173">
        <v>345.17442435441899</v>
      </c>
      <c r="CD173">
        <v>343.53222300553699</v>
      </c>
    </row>
    <row r="174" spans="1:82" x14ac:dyDescent="0.25">
      <c r="A174">
        <v>41.335113484646101</v>
      </c>
      <c r="B174">
        <v>349.17786678182398</v>
      </c>
      <c r="C174">
        <v>353.42795101882501</v>
      </c>
      <c r="D174">
        <v>349.579386980229</v>
      </c>
      <c r="E174">
        <v>352.46475598134901</v>
      </c>
      <c r="F174">
        <v>352.35056856727499</v>
      </c>
      <c r="G174">
        <v>351.325145448787</v>
      </c>
      <c r="H174">
        <v>348.702302907518</v>
      </c>
      <c r="I174">
        <v>359.286613673163</v>
      </c>
      <c r="J174">
        <v>348.77935847400403</v>
      </c>
      <c r="K174">
        <v>343.377793445328</v>
      </c>
      <c r="L174">
        <v>351.94836242486099</v>
      </c>
      <c r="M174">
        <v>356.26303856957401</v>
      </c>
      <c r="N174">
        <v>360.79982349669802</v>
      </c>
      <c r="O174">
        <v>344.68497790378098</v>
      </c>
      <c r="P174">
        <v>350.709431945863</v>
      </c>
      <c r="Q174">
        <v>336.26078822688299</v>
      </c>
      <c r="R174">
        <v>340.286211248602</v>
      </c>
      <c r="S174">
        <v>340.57007287402399</v>
      </c>
      <c r="T174">
        <v>347.99150408136597</v>
      </c>
      <c r="U174">
        <v>336.43407709394501</v>
      </c>
      <c r="V174">
        <v>337.50819663437397</v>
      </c>
      <c r="W174">
        <v>343.14551416621799</v>
      </c>
      <c r="X174">
        <v>346.08038685371599</v>
      </c>
      <c r="Y174">
        <v>335.013183971731</v>
      </c>
      <c r="Z174">
        <v>345.11098730907202</v>
      </c>
      <c r="AA174">
        <v>335.38304060827397</v>
      </c>
      <c r="AB174">
        <v>345.822706928473</v>
      </c>
      <c r="AC174">
        <v>336.96325460048502</v>
      </c>
      <c r="AD174">
        <v>348.55516678422998</v>
      </c>
      <c r="AE174">
        <v>339.067773967893</v>
      </c>
      <c r="AF174">
        <v>338.01065540236499</v>
      </c>
      <c r="AG174">
        <v>343.51905039692502</v>
      </c>
      <c r="AH174">
        <v>337.86021151436398</v>
      </c>
      <c r="AI174">
        <v>340.31307702630801</v>
      </c>
      <c r="AJ174">
        <v>343.49977728027102</v>
      </c>
      <c r="AK174">
        <v>346.94212210980601</v>
      </c>
      <c r="AL174">
        <v>340.39989711080199</v>
      </c>
      <c r="AM174">
        <v>324.36148705327003</v>
      </c>
      <c r="AN174">
        <v>336.22070534477302</v>
      </c>
      <c r="AO174">
        <v>334.08644441267802</v>
      </c>
      <c r="AP174">
        <v>331.22008072513898</v>
      </c>
      <c r="AQ174">
        <v>336.82246090664501</v>
      </c>
      <c r="AR174">
        <v>323.227395865098</v>
      </c>
      <c r="AS174">
        <v>330.45843712227202</v>
      </c>
      <c r="AT174">
        <v>344.113273423387</v>
      </c>
      <c r="AU174">
        <v>343.61485852652999</v>
      </c>
      <c r="AV174">
        <v>339.83733928949403</v>
      </c>
      <c r="AW174">
        <v>343.32689350616499</v>
      </c>
      <c r="AX174">
        <v>345.33685392867</v>
      </c>
      <c r="AY174">
        <v>345.34265022791999</v>
      </c>
      <c r="AZ174">
        <v>342.90384490293201</v>
      </c>
      <c r="BA174">
        <v>347.88594501194098</v>
      </c>
      <c r="BB174">
        <v>341.51439299688502</v>
      </c>
      <c r="BC174">
        <v>337.79106705427</v>
      </c>
      <c r="BD174">
        <v>336.12316554201698</v>
      </c>
      <c r="BE174">
        <v>344.13870935093502</v>
      </c>
      <c r="BF174">
        <v>346.40581736249402</v>
      </c>
      <c r="BG174">
        <v>340.95354093513498</v>
      </c>
      <c r="BH174">
        <v>341.79792138372801</v>
      </c>
      <c r="BI174">
        <v>338.08156239182699</v>
      </c>
      <c r="BJ174">
        <v>325.63833111256099</v>
      </c>
      <c r="BK174">
        <v>335.06216775151103</v>
      </c>
      <c r="BL174">
        <v>326.60053320590902</v>
      </c>
      <c r="BM174">
        <v>337.96294612865103</v>
      </c>
      <c r="BN174">
        <v>335.43236428692001</v>
      </c>
      <c r="BO174">
        <v>338.72198993512899</v>
      </c>
      <c r="BP174">
        <v>345.87493134221501</v>
      </c>
      <c r="BQ174">
        <v>346.49831917462899</v>
      </c>
      <c r="BR174">
        <v>349.65240513391899</v>
      </c>
      <c r="BS174">
        <v>353.73965862942902</v>
      </c>
      <c r="BT174">
        <v>349.70984009691199</v>
      </c>
      <c r="BU174">
        <v>348.69604761696002</v>
      </c>
      <c r="BV174">
        <v>350.671097754389</v>
      </c>
      <c r="BW174">
        <v>346.569253408034</v>
      </c>
      <c r="BX174">
        <v>349.867032323883</v>
      </c>
      <c r="BY174">
        <v>341.42518982241199</v>
      </c>
      <c r="BZ174">
        <v>344.11263517682403</v>
      </c>
      <c r="CA174">
        <v>340.698677691098</v>
      </c>
      <c r="CB174">
        <v>340.95992034116398</v>
      </c>
      <c r="CC174">
        <v>350.514615521574</v>
      </c>
      <c r="CD174">
        <v>346.00466871946497</v>
      </c>
    </row>
    <row r="175" spans="1:82" x14ac:dyDescent="0.25">
      <c r="A175">
        <v>41.575433911882499</v>
      </c>
      <c r="B175">
        <v>349.32249289640299</v>
      </c>
      <c r="C175">
        <v>354.80921119956997</v>
      </c>
      <c r="D175">
        <v>349.37167592523201</v>
      </c>
      <c r="E175">
        <v>353.53785685371201</v>
      </c>
      <c r="F175">
        <v>353.55167642212501</v>
      </c>
      <c r="G175">
        <v>351.96797308877001</v>
      </c>
      <c r="H175">
        <v>350.63778849530598</v>
      </c>
      <c r="I175">
        <v>355.96943882118501</v>
      </c>
      <c r="J175">
        <v>349.174328099501</v>
      </c>
      <c r="K175">
        <v>342.28164743380898</v>
      </c>
      <c r="L175">
        <v>352.94108993177002</v>
      </c>
      <c r="M175">
        <v>356.801803108917</v>
      </c>
      <c r="N175">
        <v>361.37638673617403</v>
      </c>
      <c r="O175">
        <v>345.56053215018102</v>
      </c>
      <c r="P175">
        <v>348.93808508273401</v>
      </c>
      <c r="Q175">
        <v>336.590535666645</v>
      </c>
      <c r="R175">
        <v>343.53477512396398</v>
      </c>
      <c r="S175">
        <v>341.42327540114798</v>
      </c>
      <c r="T175">
        <v>348.48507109359502</v>
      </c>
      <c r="U175">
        <v>336.52377830823002</v>
      </c>
      <c r="V175">
        <v>337.44831181506697</v>
      </c>
      <c r="W175">
        <v>345.01519316897298</v>
      </c>
      <c r="X175">
        <v>344.55938818281197</v>
      </c>
      <c r="Y175">
        <v>334.89311429626099</v>
      </c>
      <c r="Z175">
        <v>342.25143005624398</v>
      </c>
      <c r="AA175">
        <v>334.41333991119501</v>
      </c>
      <c r="AB175">
        <v>344.21068545318201</v>
      </c>
      <c r="AC175">
        <v>334.930899621305</v>
      </c>
      <c r="AD175">
        <v>343.63484165365901</v>
      </c>
      <c r="AE175">
        <v>338.89560747230001</v>
      </c>
      <c r="AF175">
        <v>338.16096408095302</v>
      </c>
      <c r="AG175">
        <v>346.30242154640501</v>
      </c>
      <c r="AH175">
        <v>339.05468790028601</v>
      </c>
      <c r="AI175">
        <v>341.47717108727699</v>
      </c>
      <c r="AJ175">
        <v>345.508386555882</v>
      </c>
      <c r="AK175">
        <v>346.55371267934498</v>
      </c>
      <c r="AL175">
        <v>340.58252264683898</v>
      </c>
      <c r="AM175">
        <v>325.50087849922301</v>
      </c>
      <c r="AN175">
        <v>337.09208095828598</v>
      </c>
      <c r="AO175">
        <v>337.36882823278</v>
      </c>
      <c r="AP175">
        <v>328.72681535687201</v>
      </c>
      <c r="AQ175">
        <v>337.24256253532002</v>
      </c>
      <c r="AR175">
        <v>322.17778463929398</v>
      </c>
      <c r="AS175">
        <v>332.837962152535</v>
      </c>
      <c r="AT175">
        <v>343.00584695291298</v>
      </c>
      <c r="AU175">
        <v>342.75608210756099</v>
      </c>
      <c r="AV175">
        <v>337.64187078148097</v>
      </c>
      <c r="AW175">
        <v>346.20427825725397</v>
      </c>
      <c r="AX175">
        <v>344.34123588469799</v>
      </c>
      <c r="AY175">
        <v>345.64227016415401</v>
      </c>
      <c r="AZ175">
        <v>338.98980468703002</v>
      </c>
      <c r="BA175">
        <v>348.56070788314702</v>
      </c>
      <c r="BB175">
        <v>339.66027042533</v>
      </c>
      <c r="BC175">
        <v>339.70316153438802</v>
      </c>
      <c r="BD175">
        <v>337.09668804075301</v>
      </c>
      <c r="BE175">
        <v>345.23281511141897</v>
      </c>
      <c r="BF175">
        <v>346.480303247937</v>
      </c>
      <c r="BG175">
        <v>340.061982163388</v>
      </c>
      <c r="BH175">
        <v>342.99938908025803</v>
      </c>
      <c r="BI175">
        <v>338.17902181720302</v>
      </c>
      <c r="BJ175">
        <v>324.60425096524199</v>
      </c>
      <c r="BK175">
        <v>336.22400869344801</v>
      </c>
      <c r="BL175">
        <v>327.00559552827099</v>
      </c>
      <c r="BM175">
        <v>338.3009787908</v>
      </c>
      <c r="BN175">
        <v>336.35451091446998</v>
      </c>
      <c r="BO175">
        <v>340.21518839030301</v>
      </c>
      <c r="BP175">
        <v>347.28139712464798</v>
      </c>
      <c r="BQ175">
        <v>347.62775740206803</v>
      </c>
      <c r="BR175">
        <v>350.78459249206799</v>
      </c>
      <c r="BS175">
        <v>352.06447858141701</v>
      </c>
      <c r="BT175">
        <v>351.29210856577402</v>
      </c>
      <c r="BU175">
        <v>349.80903362652202</v>
      </c>
      <c r="BV175">
        <v>350.17800730372699</v>
      </c>
      <c r="BW175">
        <v>345.57299701825502</v>
      </c>
      <c r="BX175">
        <v>352.00168201551998</v>
      </c>
      <c r="BY175">
        <v>343.08756784558602</v>
      </c>
      <c r="BZ175">
        <v>344.509076598489</v>
      </c>
      <c r="CA175">
        <v>341.947129805114</v>
      </c>
      <c r="CB175">
        <v>340.624518567721</v>
      </c>
      <c r="CC175">
        <v>353.79462004422197</v>
      </c>
      <c r="CD175">
        <v>348.43534400124798</v>
      </c>
    </row>
    <row r="176" spans="1:82" x14ac:dyDescent="0.25">
      <c r="A176">
        <v>41.815754339118797</v>
      </c>
      <c r="B176">
        <v>352.84766135610403</v>
      </c>
      <c r="C176">
        <v>351.95653450791599</v>
      </c>
      <c r="D176">
        <v>352.66628016628903</v>
      </c>
      <c r="E176">
        <v>355.08305217411299</v>
      </c>
      <c r="F176">
        <v>350.06867828286499</v>
      </c>
      <c r="G176">
        <v>355.36423382677299</v>
      </c>
      <c r="H176">
        <v>353.52297730383901</v>
      </c>
      <c r="I176">
        <v>355.093891933007</v>
      </c>
      <c r="J176">
        <v>351.45069899967598</v>
      </c>
      <c r="K176">
        <v>343.45053064263402</v>
      </c>
      <c r="L176">
        <v>353.97304373242298</v>
      </c>
      <c r="M176">
        <v>357.61208864528498</v>
      </c>
      <c r="N176">
        <v>357.549397441118</v>
      </c>
      <c r="O176">
        <v>345.99015165684699</v>
      </c>
      <c r="P176">
        <v>345.48348532669002</v>
      </c>
      <c r="Q176">
        <v>339.50597962290698</v>
      </c>
      <c r="R176">
        <v>346.39906365893302</v>
      </c>
      <c r="S176">
        <v>340.542034126879</v>
      </c>
      <c r="T176">
        <v>349.915985554386</v>
      </c>
      <c r="U176">
        <v>337.982898162276</v>
      </c>
      <c r="V176">
        <v>335.10855919406998</v>
      </c>
      <c r="W176">
        <v>344.53925829737199</v>
      </c>
      <c r="X176">
        <v>343.31993474199197</v>
      </c>
      <c r="Y176">
        <v>333.96951533236199</v>
      </c>
      <c r="Z176">
        <v>338.37305246580797</v>
      </c>
      <c r="AA176">
        <v>334.299176726881</v>
      </c>
      <c r="AB176">
        <v>343.03775263885399</v>
      </c>
      <c r="AC176">
        <v>336.37709614937597</v>
      </c>
      <c r="AD176">
        <v>341.79258688455701</v>
      </c>
      <c r="AE176">
        <v>340.26563325936701</v>
      </c>
      <c r="AF176">
        <v>339.870663470328</v>
      </c>
      <c r="AG176">
        <v>341.945252371376</v>
      </c>
      <c r="AH176">
        <v>339.28324716955098</v>
      </c>
      <c r="AI176">
        <v>341.317259133471</v>
      </c>
      <c r="AJ176">
        <v>344.15197742581398</v>
      </c>
      <c r="AK176">
        <v>343.37803687393199</v>
      </c>
      <c r="AL176">
        <v>342.13359323060399</v>
      </c>
      <c r="AM176">
        <v>328.65886402290698</v>
      </c>
      <c r="AN176">
        <v>335.84630830608398</v>
      </c>
      <c r="AO176">
        <v>339.19974104622003</v>
      </c>
      <c r="AP176">
        <v>329.55355038405202</v>
      </c>
      <c r="AQ176">
        <v>337.72626399874798</v>
      </c>
      <c r="AR176">
        <v>321.89149004756803</v>
      </c>
      <c r="AS176">
        <v>327.75371479156303</v>
      </c>
      <c r="AT176">
        <v>342.09336842308898</v>
      </c>
      <c r="AU176">
        <v>341.32170822042701</v>
      </c>
      <c r="AV176">
        <v>336.72103081758797</v>
      </c>
      <c r="AW176">
        <v>349.96308097538002</v>
      </c>
      <c r="AX176">
        <v>344.59204890128098</v>
      </c>
      <c r="AY176">
        <v>347.70288079470799</v>
      </c>
      <c r="AZ176">
        <v>338.95652199644502</v>
      </c>
      <c r="BA176">
        <v>349.26487917810101</v>
      </c>
      <c r="BB176">
        <v>341.06465057640901</v>
      </c>
      <c r="BC176">
        <v>341.02566905875398</v>
      </c>
      <c r="BD176">
        <v>337.15994933648602</v>
      </c>
      <c r="BE176">
        <v>345.68971974050697</v>
      </c>
      <c r="BF176">
        <v>343.23521731395601</v>
      </c>
      <c r="BG176">
        <v>337.48095412485299</v>
      </c>
      <c r="BH176">
        <v>343.18937704074602</v>
      </c>
      <c r="BI176">
        <v>335.82076874843602</v>
      </c>
      <c r="BJ176">
        <v>329.25389687524199</v>
      </c>
      <c r="BK176">
        <v>334.25848719378502</v>
      </c>
      <c r="BL176">
        <v>326.03184916067897</v>
      </c>
      <c r="BM176">
        <v>337.936952488354</v>
      </c>
      <c r="BN176">
        <v>340.12946988482202</v>
      </c>
      <c r="BO176">
        <v>339.41694139075702</v>
      </c>
      <c r="BP176">
        <v>348.91444873233598</v>
      </c>
      <c r="BQ176">
        <v>347.10167650014699</v>
      </c>
      <c r="BR176">
        <v>350.79150747559203</v>
      </c>
      <c r="BS176">
        <v>349.62988430772401</v>
      </c>
      <c r="BT176">
        <v>353.87099671268197</v>
      </c>
      <c r="BU176">
        <v>352.93358136111698</v>
      </c>
      <c r="BV176">
        <v>348.63853110736699</v>
      </c>
      <c r="BW176">
        <v>346.95794708391998</v>
      </c>
      <c r="BX176">
        <v>355.09717663091601</v>
      </c>
      <c r="BY176">
        <v>346.07124679801501</v>
      </c>
      <c r="BZ176">
        <v>342.63367992851897</v>
      </c>
      <c r="CA176">
        <v>343.79754365499502</v>
      </c>
      <c r="CB176">
        <v>342.359666263338</v>
      </c>
      <c r="CC176">
        <v>355.49070481379698</v>
      </c>
      <c r="CD176">
        <v>345.07315753390299</v>
      </c>
    </row>
    <row r="177" spans="1:82" x14ac:dyDescent="0.25">
      <c r="A177">
        <v>42.056074766355103</v>
      </c>
      <c r="B177">
        <v>355.43001595520701</v>
      </c>
      <c r="C177">
        <v>347.948632406515</v>
      </c>
      <c r="D177">
        <v>355.22439358284498</v>
      </c>
      <c r="E177">
        <v>354.90999537493298</v>
      </c>
      <c r="F177">
        <v>349.60466633525101</v>
      </c>
      <c r="G177">
        <v>356.94064965555998</v>
      </c>
      <c r="H177">
        <v>353.11793973928297</v>
      </c>
      <c r="I177">
        <v>354.80352034524901</v>
      </c>
      <c r="J177">
        <v>350.80234816622101</v>
      </c>
      <c r="K177">
        <v>346.08430388133701</v>
      </c>
      <c r="L177">
        <v>355.48895733022601</v>
      </c>
      <c r="M177">
        <v>355.082266953903</v>
      </c>
      <c r="N177">
        <v>357.89813862023101</v>
      </c>
      <c r="O177">
        <v>345.39317280317198</v>
      </c>
      <c r="P177">
        <v>343.56222143266803</v>
      </c>
      <c r="Q177">
        <v>341.91803436105999</v>
      </c>
      <c r="R177">
        <v>348.82215060951802</v>
      </c>
      <c r="S177">
        <v>340.36931277331598</v>
      </c>
      <c r="T177">
        <v>349.866179483265</v>
      </c>
      <c r="U177">
        <v>342.412535393425</v>
      </c>
      <c r="V177">
        <v>333.470372012447</v>
      </c>
      <c r="W177">
        <v>343.32706788487297</v>
      </c>
      <c r="X177">
        <v>339.59119280522498</v>
      </c>
      <c r="Y177">
        <v>333.60518614687697</v>
      </c>
      <c r="Z177">
        <v>335.31289246706598</v>
      </c>
      <c r="AA177">
        <v>335.75989591707901</v>
      </c>
      <c r="AB177">
        <v>340.69675616647402</v>
      </c>
      <c r="AC177">
        <v>335.82438772705899</v>
      </c>
      <c r="AD177">
        <v>342.68052534394798</v>
      </c>
      <c r="AE177">
        <v>340.87083263720302</v>
      </c>
      <c r="AF177">
        <v>341.33568300582402</v>
      </c>
      <c r="AG177">
        <v>337.31464785289802</v>
      </c>
      <c r="AH177">
        <v>339.669143769919</v>
      </c>
      <c r="AI177">
        <v>342.85633483763002</v>
      </c>
      <c r="AJ177">
        <v>345.47801917028102</v>
      </c>
      <c r="AK177">
        <v>341.21199279339498</v>
      </c>
      <c r="AL177">
        <v>344.205780598025</v>
      </c>
      <c r="AM177">
        <v>326.14181633370998</v>
      </c>
      <c r="AN177">
        <v>336.59834020340799</v>
      </c>
      <c r="AO177">
        <v>342.51686487973899</v>
      </c>
      <c r="AP177">
        <v>331.78115483817197</v>
      </c>
      <c r="AQ177">
        <v>337.28363675367598</v>
      </c>
      <c r="AR177">
        <v>325.60623972130298</v>
      </c>
      <c r="AS177">
        <v>324.843115431299</v>
      </c>
      <c r="AT177">
        <v>342.65882407586003</v>
      </c>
      <c r="AU177">
        <v>343.341880484238</v>
      </c>
      <c r="AV177">
        <v>337.11830558195101</v>
      </c>
      <c r="AW177">
        <v>351.27764974331399</v>
      </c>
      <c r="AX177">
        <v>344.051769565538</v>
      </c>
      <c r="AY177">
        <v>347.29764698419302</v>
      </c>
      <c r="AZ177">
        <v>338.91692586184502</v>
      </c>
      <c r="BA177">
        <v>350.824498655875</v>
      </c>
      <c r="BB177">
        <v>346.588362647167</v>
      </c>
      <c r="BC177">
        <v>340.93106831440701</v>
      </c>
      <c r="BD177">
        <v>336.10404548755901</v>
      </c>
      <c r="BE177">
        <v>346.44428582421301</v>
      </c>
      <c r="BF177">
        <v>342.89866552451701</v>
      </c>
      <c r="BG177">
        <v>338.127047379462</v>
      </c>
      <c r="BH177">
        <v>342.94709152766598</v>
      </c>
      <c r="BI177">
        <v>332.610566003896</v>
      </c>
      <c r="BJ177">
        <v>331.93077017127501</v>
      </c>
      <c r="BK177">
        <v>334.25166608240102</v>
      </c>
      <c r="BL177">
        <v>324.96272374145599</v>
      </c>
      <c r="BM177">
        <v>339.32311355696601</v>
      </c>
      <c r="BN177">
        <v>342.60283844999498</v>
      </c>
      <c r="BO177">
        <v>337.38384820672002</v>
      </c>
      <c r="BP177">
        <v>347.39056665806601</v>
      </c>
      <c r="BQ177">
        <v>346.64570909095698</v>
      </c>
      <c r="BR177">
        <v>351.115598916436</v>
      </c>
      <c r="BS177">
        <v>349.36470374377302</v>
      </c>
      <c r="BT177">
        <v>353.021410778237</v>
      </c>
      <c r="BU177">
        <v>354.86121491259598</v>
      </c>
      <c r="BV177">
        <v>347.34596599393001</v>
      </c>
      <c r="BW177">
        <v>346.06740147607002</v>
      </c>
      <c r="BX177">
        <v>354.27191632630701</v>
      </c>
      <c r="BY177">
        <v>345.77191129296</v>
      </c>
      <c r="BZ177">
        <v>339.662273408158</v>
      </c>
      <c r="CA177">
        <v>341.43731828700498</v>
      </c>
      <c r="CB177">
        <v>341.41368214588999</v>
      </c>
      <c r="CC177">
        <v>356.29338767417102</v>
      </c>
      <c r="CD177">
        <v>343.84416742113098</v>
      </c>
    </row>
    <row r="178" spans="1:82" x14ac:dyDescent="0.25">
      <c r="A178">
        <v>42.296395193591401</v>
      </c>
      <c r="B178">
        <v>355.65764615313702</v>
      </c>
      <c r="C178">
        <v>346.04765092886799</v>
      </c>
      <c r="D178">
        <v>353.01072239588501</v>
      </c>
      <c r="E178">
        <v>353.40861810016497</v>
      </c>
      <c r="F178">
        <v>351.05334420856099</v>
      </c>
      <c r="G178">
        <v>357.174672654289</v>
      </c>
      <c r="H178">
        <v>352.50011000580503</v>
      </c>
      <c r="I178">
        <v>354.77200631723201</v>
      </c>
      <c r="J178">
        <v>350.27476246137701</v>
      </c>
      <c r="K178">
        <v>345.95431444981398</v>
      </c>
      <c r="L178">
        <v>357.58690959598403</v>
      </c>
      <c r="M178">
        <v>351.47566801310302</v>
      </c>
      <c r="N178">
        <v>356.56268858719699</v>
      </c>
      <c r="O178">
        <v>346.03101138862399</v>
      </c>
      <c r="P178">
        <v>341.84381770769397</v>
      </c>
      <c r="Q178">
        <v>343.33375628240299</v>
      </c>
      <c r="R178">
        <v>348.10325822501898</v>
      </c>
      <c r="S178">
        <v>340.02462166406002</v>
      </c>
      <c r="T178">
        <v>350.37742213532101</v>
      </c>
      <c r="U178">
        <v>341.50029971224899</v>
      </c>
      <c r="V178">
        <v>333.66017492017602</v>
      </c>
      <c r="W178">
        <v>345.15457443243997</v>
      </c>
      <c r="X178">
        <v>338.067266673821</v>
      </c>
      <c r="Y178">
        <v>334.73620730686901</v>
      </c>
      <c r="Z178">
        <v>336.62395368584203</v>
      </c>
      <c r="AA178">
        <v>334.82516304913997</v>
      </c>
      <c r="AB178">
        <v>339.934950818846</v>
      </c>
      <c r="AC178">
        <v>334.52286634491401</v>
      </c>
      <c r="AD178">
        <v>339.31820120182499</v>
      </c>
      <c r="AE178">
        <v>344.31694571265001</v>
      </c>
      <c r="AF178">
        <v>342.49965288087702</v>
      </c>
      <c r="AG178">
        <v>337.68523268470801</v>
      </c>
      <c r="AH178">
        <v>343.32626371619602</v>
      </c>
      <c r="AI178">
        <v>342.95297432218302</v>
      </c>
      <c r="AJ178">
        <v>345.720577475982</v>
      </c>
      <c r="AK178">
        <v>339.12937497817001</v>
      </c>
      <c r="AL178">
        <v>344.65078160209299</v>
      </c>
      <c r="AM178">
        <v>328.177543916947</v>
      </c>
      <c r="AN178">
        <v>336.597922512504</v>
      </c>
      <c r="AO178">
        <v>344.84354396113599</v>
      </c>
      <c r="AP178">
        <v>332.78700656563001</v>
      </c>
      <c r="AQ178">
        <v>337.51290259370899</v>
      </c>
      <c r="AR178">
        <v>327.41285567285598</v>
      </c>
      <c r="AS178">
        <v>325.39205374836303</v>
      </c>
      <c r="AT178">
        <v>343.37398371989798</v>
      </c>
      <c r="AU178">
        <v>344.79443749696202</v>
      </c>
      <c r="AV178">
        <v>337.04081325989102</v>
      </c>
      <c r="AW178">
        <v>349.55046299742401</v>
      </c>
      <c r="AX178">
        <v>344.41549101582098</v>
      </c>
      <c r="AY178">
        <v>345.83706068080897</v>
      </c>
      <c r="AZ178">
        <v>340.74946853869</v>
      </c>
      <c r="BA178">
        <v>352.346371437671</v>
      </c>
      <c r="BB178">
        <v>345.55257915278702</v>
      </c>
      <c r="BC178">
        <v>342.74163470841</v>
      </c>
      <c r="BD178">
        <v>338.39259345772001</v>
      </c>
      <c r="BE178">
        <v>345.92414186936901</v>
      </c>
      <c r="BF178">
        <v>342.18345411129599</v>
      </c>
      <c r="BG178">
        <v>339.429270773761</v>
      </c>
      <c r="BH178">
        <v>340.37986848257299</v>
      </c>
      <c r="BI178">
        <v>335.89624398424201</v>
      </c>
      <c r="BJ178">
        <v>332.11262543512498</v>
      </c>
      <c r="BK178">
        <v>333.60529243404397</v>
      </c>
      <c r="BL178">
        <v>329.012929285111</v>
      </c>
      <c r="BM178">
        <v>338.99001037065801</v>
      </c>
      <c r="BN178">
        <v>340.31276458364999</v>
      </c>
      <c r="BO178">
        <v>335.92611066207201</v>
      </c>
      <c r="BP178">
        <v>347.14984697919198</v>
      </c>
      <c r="BQ178">
        <v>345.20115490704302</v>
      </c>
      <c r="BR178">
        <v>350.86882731645397</v>
      </c>
      <c r="BS178">
        <v>351.76890181030501</v>
      </c>
      <c r="BT178">
        <v>351.77837900189797</v>
      </c>
      <c r="BU178">
        <v>356.357469932485</v>
      </c>
      <c r="BV178">
        <v>342.38118142298498</v>
      </c>
      <c r="BW178">
        <v>343.51725364070398</v>
      </c>
      <c r="BX178">
        <v>353.66150617461199</v>
      </c>
      <c r="BY178">
        <v>347.34495581165203</v>
      </c>
      <c r="BZ178">
        <v>338.941446667035</v>
      </c>
      <c r="CA178">
        <v>341.95250683849002</v>
      </c>
      <c r="CB178">
        <v>343.802369398922</v>
      </c>
      <c r="CC178">
        <v>355.96339549666197</v>
      </c>
      <c r="CD178">
        <v>343.72396485619402</v>
      </c>
    </row>
    <row r="179" spans="1:82" x14ac:dyDescent="0.25">
      <c r="A179">
        <v>42.5367156208277</v>
      </c>
      <c r="B179">
        <v>355.68767209586599</v>
      </c>
      <c r="C179">
        <v>345.472645719544</v>
      </c>
      <c r="D179">
        <v>350.55976053653501</v>
      </c>
      <c r="E179">
        <v>351.49154215951501</v>
      </c>
      <c r="F179">
        <v>349.585620789838</v>
      </c>
      <c r="G179">
        <v>353.25467657224698</v>
      </c>
      <c r="H179">
        <v>352.373223832691</v>
      </c>
      <c r="I179">
        <v>353.08002590569799</v>
      </c>
      <c r="J179">
        <v>344.88446795638299</v>
      </c>
      <c r="K179">
        <v>343.038809662169</v>
      </c>
      <c r="L179">
        <v>354.99242159107899</v>
      </c>
      <c r="M179">
        <v>350.49771959742299</v>
      </c>
      <c r="N179">
        <v>355.24385375527601</v>
      </c>
      <c r="O179">
        <v>349.37287879255001</v>
      </c>
      <c r="P179">
        <v>339.88119195935002</v>
      </c>
      <c r="Q179">
        <v>346.40131072459002</v>
      </c>
      <c r="R179">
        <v>345.79001714461998</v>
      </c>
      <c r="S179">
        <v>342.02737903497899</v>
      </c>
      <c r="T179">
        <v>350.25744494989698</v>
      </c>
      <c r="U179">
        <v>341.19114044016101</v>
      </c>
      <c r="V179">
        <v>333.65744545247901</v>
      </c>
      <c r="W179">
        <v>340.60358350704399</v>
      </c>
      <c r="X179">
        <v>334.967260336236</v>
      </c>
      <c r="Y179">
        <v>336.23485646364799</v>
      </c>
      <c r="Z179">
        <v>336.23496774666501</v>
      </c>
      <c r="AA179">
        <v>335.55814565458502</v>
      </c>
      <c r="AB179">
        <v>342.92075024632601</v>
      </c>
      <c r="AC179">
        <v>335.02214043871402</v>
      </c>
      <c r="AD179">
        <v>336.681332320639</v>
      </c>
      <c r="AE179">
        <v>343.38481974827999</v>
      </c>
      <c r="AF179">
        <v>341.50320524736497</v>
      </c>
      <c r="AG179">
        <v>341.13248115165999</v>
      </c>
      <c r="AH179">
        <v>341.30874510730399</v>
      </c>
      <c r="AI179">
        <v>342.83952666758199</v>
      </c>
      <c r="AJ179">
        <v>340.68813946462598</v>
      </c>
      <c r="AK179">
        <v>334.50854568805602</v>
      </c>
      <c r="AL179">
        <v>345.849381175958</v>
      </c>
      <c r="AM179">
        <v>332.12251231898603</v>
      </c>
      <c r="AN179">
        <v>337.916739318552</v>
      </c>
      <c r="AO179">
        <v>346.68082691235998</v>
      </c>
      <c r="AP179">
        <v>336.16398077010803</v>
      </c>
      <c r="AQ179">
        <v>335.91086329830699</v>
      </c>
      <c r="AR179">
        <v>330.93506347336199</v>
      </c>
      <c r="AS179">
        <v>328.656229609582</v>
      </c>
      <c r="AT179">
        <v>345.730991093223</v>
      </c>
      <c r="AU179">
        <v>344.90165893489097</v>
      </c>
      <c r="AV179">
        <v>338.19826844168398</v>
      </c>
      <c r="AW179">
        <v>346.50715705968997</v>
      </c>
      <c r="AX179">
        <v>345.22229591894097</v>
      </c>
      <c r="AY179">
        <v>344.34913626434297</v>
      </c>
      <c r="AZ179">
        <v>338.65123242558099</v>
      </c>
      <c r="BA179">
        <v>351.20020999400799</v>
      </c>
      <c r="BB179">
        <v>340.38147992814498</v>
      </c>
      <c r="BC179">
        <v>342.02230801213801</v>
      </c>
      <c r="BD179">
        <v>339.65292034373903</v>
      </c>
      <c r="BE179">
        <v>346.34889343224302</v>
      </c>
      <c r="BF179">
        <v>342.41386185727498</v>
      </c>
      <c r="BG179">
        <v>339.73519696549101</v>
      </c>
      <c r="BH179">
        <v>337.695831480506</v>
      </c>
      <c r="BI179">
        <v>334.548365187586</v>
      </c>
      <c r="BJ179">
        <v>336.18270507750799</v>
      </c>
      <c r="BK179">
        <v>332.34898829754098</v>
      </c>
      <c r="BL179">
        <v>333.77127324410998</v>
      </c>
      <c r="BM179">
        <v>338.156670666514</v>
      </c>
      <c r="BN179">
        <v>338.78947727879699</v>
      </c>
      <c r="BO179">
        <v>337.21863585442202</v>
      </c>
      <c r="BP179">
        <v>345.91518294862902</v>
      </c>
      <c r="BQ179">
        <v>345.81940106836697</v>
      </c>
      <c r="BR179">
        <v>346.31422451100798</v>
      </c>
      <c r="BS179">
        <v>351.594136895524</v>
      </c>
      <c r="BT179">
        <v>348.632698045312</v>
      </c>
      <c r="BU179">
        <v>357.46587475226301</v>
      </c>
      <c r="BV179">
        <v>343.793200546089</v>
      </c>
      <c r="BW179">
        <v>342.01059065714401</v>
      </c>
      <c r="BX179">
        <v>353.72935829170802</v>
      </c>
      <c r="BY179">
        <v>347.30243631939402</v>
      </c>
      <c r="BZ179">
        <v>337.59556908542299</v>
      </c>
      <c r="CA179">
        <v>341.65973332579699</v>
      </c>
      <c r="CB179">
        <v>345.35133361654499</v>
      </c>
      <c r="CC179">
        <v>356.45474870922402</v>
      </c>
      <c r="CD179">
        <v>347.12224039416299</v>
      </c>
    </row>
    <row r="180" spans="1:82" x14ac:dyDescent="0.25">
      <c r="A180">
        <v>42.777036048063998</v>
      </c>
      <c r="B180">
        <v>356.008196395266</v>
      </c>
      <c r="C180">
        <v>347.47296061768498</v>
      </c>
      <c r="D180">
        <v>352.38256153136302</v>
      </c>
      <c r="E180">
        <v>349.53872736707001</v>
      </c>
      <c r="F180">
        <v>346.15310859882101</v>
      </c>
      <c r="G180">
        <v>350.31963762100997</v>
      </c>
      <c r="H180">
        <v>354.04918971014303</v>
      </c>
      <c r="I180">
        <v>355.753698047721</v>
      </c>
      <c r="J180">
        <v>340.51412297020403</v>
      </c>
      <c r="K180">
        <v>341.80887024582199</v>
      </c>
      <c r="L180">
        <v>355.91675416998697</v>
      </c>
      <c r="M180">
        <v>351.78075601102802</v>
      </c>
      <c r="N180">
        <v>352.79973655446503</v>
      </c>
      <c r="O180">
        <v>346.67380238481502</v>
      </c>
      <c r="P180">
        <v>341.41972038925599</v>
      </c>
      <c r="Q180">
        <v>344.17875540473602</v>
      </c>
      <c r="R180">
        <v>344.53964530052002</v>
      </c>
      <c r="S180">
        <v>342.65116426375999</v>
      </c>
      <c r="T180">
        <v>348.04601555688703</v>
      </c>
      <c r="U180">
        <v>342.58467227063198</v>
      </c>
      <c r="V180">
        <v>332.39483837678603</v>
      </c>
      <c r="W180">
        <v>335.65206668034801</v>
      </c>
      <c r="X180">
        <v>333.89216391235902</v>
      </c>
      <c r="Y180">
        <v>335.15843232576799</v>
      </c>
      <c r="Z180">
        <v>332.48911617534901</v>
      </c>
      <c r="AA180">
        <v>339.94813666843498</v>
      </c>
      <c r="AB180">
        <v>340.54081418923897</v>
      </c>
      <c r="AC180">
        <v>336.21685430940499</v>
      </c>
      <c r="AD180">
        <v>338.65713624781802</v>
      </c>
      <c r="AE180">
        <v>341.77373215767602</v>
      </c>
      <c r="AF180">
        <v>342.56503716657897</v>
      </c>
      <c r="AG180">
        <v>339.76258479279397</v>
      </c>
      <c r="AH180">
        <v>337.36483318833302</v>
      </c>
      <c r="AI180">
        <v>344.06684684393298</v>
      </c>
      <c r="AJ180">
        <v>337.43401685954802</v>
      </c>
      <c r="AK180">
        <v>334.626449913545</v>
      </c>
      <c r="AL180">
        <v>342.20990901262098</v>
      </c>
      <c r="AM180">
        <v>341.61220205452599</v>
      </c>
      <c r="AN180">
        <v>341.55055212916699</v>
      </c>
      <c r="AO180">
        <v>349.09247809375802</v>
      </c>
      <c r="AP180">
        <v>336.008826390097</v>
      </c>
      <c r="AQ180">
        <v>334.49767945552099</v>
      </c>
      <c r="AR180">
        <v>333.071314552248</v>
      </c>
      <c r="AS180">
        <v>328.252450825805</v>
      </c>
      <c r="AT180">
        <v>346.395402035914</v>
      </c>
      <c r="AU180">
        <v>343.90191130605098</v>
      </c>
      <c r="AV180">
        <v>339.78192457872598</v>
      </c>
      <c r="AW180">
        <v>341.69601818522102</v>
      </c>
      <c r="AX180">
        <v>343.16294033460298</v>
      </c>
      <c r="AY180">
        <v>341.58609501879101</v>
      </c>
      <c r="AZ180">
        <v>336.55726654985602</v>
      </c>
      <c r="BA180">
        <v>350.76084570326401</v>
      </c>
      <c r="BB180">
        <v>344.254845209839</v>
      </c>
      <c r="BC180">
        <v>343.25802127361902</v>
      </c>
      <c r="BD180">
        <v>337.72816063735098</v>
      </c>
      <c r="BE180">
        <v>352.25861959420598</v>
      </c>
      <c r="BF180">
        <v>342.39185888868599</v>
      </c>
      <c r="BG180">
        <v>339.07335488191399</v>
      </c>
      <c r="BH180">
        <v>337.879632227397</v>
      </c>
      <c r="BI180">
        <v>336.778944028583</v>
      </c>
      <c r="BJ180">
        <v>342.79413277303598</v>
      </c>
      <c r="BK180">
        <v>333.69760753949498</v>
      </c>
      <c r="BL180">
        <v>330.76457105093402</v>
      </c>
      <c r="BM180">
        <v>335.58426340578302</v>
      </c>
      <c r="BN180">
        <v>337.96559337266802</v>
      </c>
      <c r="BO180">
        <v>337.31451115618802</v>
      </c>
      <c r="BP180">
        <v>342.97477620803801</v>
      </c>
      <c r="BQ180">
        <v>344.50903979951403</v>
      </c>
      <c r="BR180">
        <v>342.20922304534201</v>
      </c>
      <c r="BS180">
        <v>350.69607908514001</v>
      </c>
      <c r="BT180">
        <v>344.344463728611</v>
      </c>
      <c r="BU180">
        <v>358.48743411448498</v>
      </c>
      <c r="BV180">
        <v>346.00678573143699</v>
      </c>
      <c r="BW180">
        <v>341.688596869935</v>
      </c>
      <c r="BX180">
        <v>351.11050765265702</v>
      </c>
      <c r="BY180">
        <v>349.978757558864</v>
      </c>
      <c r="BZ180">
        <v>339.507436891022</v>
      </c>
      <c r="CA180">
        <v>343.30293121749003</v>
      </c>
      <c r="CB180">
        <v>347.482183954942</v>
      </c>
      <c r="CC180">
        <v>351.28524748814402</v>
      </c>
      <c r="CD180">
        <v>351.57239074264697</v>
      </c>
    </row>
    <row r="181" spans="1:82" x14ac:dyDescent="0.25">
      <c r="A181">
        <v>43.017356475300403</v>
      </c>
      <c r="B181">
        <v>356.33194326365401</v>
      </c>
      <c r="C181">
        <v>347.527739327272</v>
      </c>
      <c r="D181">
        <v>352.69700893369901</v>
      </c>
      <c r="E181">
        <v>349.65527494954199</v>
      </c>
      <c r="F181">
        <v>346.52509306375299</v>
      </c>
      <c r="G181">
        <v>350.67656786573798</v>
      </c>
      <c r="H181">
        <v>354.40314770975499</v>
      </c>
      <c r="I181">
        <v>355.86110595011098</v>
      </c>
      <c r="J181">
        <v>339.92349359239802</v>
      </c>
      <c r="K181">
        <v>341.75103692999102</v>
      </c>
      <c r="L181">
        <v>356.49694449190702</v>
      </c>
      <c r="M181">
        <v>351.64447134707302</v>
      </c>
      <c r="N181">
        <v>352.20869396267699</v>
      </c>
      <c r="O181">
        <v>346.33090277726501</v>
      </c>
      <c r="P181">
        <v>341.89061131032298</v>
      </c>
      <c r="Q181">
        <v>344.102839154202</v>
      </c>
      <c r="R181">
        <v>344.15632449516602</v>
      </c>
      <c r="S181">
        <v>342.88929383776099</v>
      </c>
      <c r="T181">
        <v>348.035049070789</v>
      </c>
      <c r="U181">
        <v>343.19376707474697</v>
      </c>
      <c r="V181">
        <v>332.25993401976098</v>
      </c>
      <c r="W181">
        <v>335.06836416101203</v>
      </c>
      <c r="X181">
        <v>333.131149485967</v>
      </c>
      <c r="Y181">
        <v>335.00272566224999</v>
      </c>
      <c r="Z181">
        <v>331.97578010834297</v>
      </c>
      <c r="AA181">
        <v>340.30221525443699</v>
      </c>
      <c r="AB181">
        <v>340.06567411398902</v>
      </c>
      <c r="AC181">
        <v>336.704662760769</v>
      </c>
      <c r="AD181">
        <v>339.30119609360798</v>
      </c>
      <c r="AE181">
        <v>342.094145719685</v>
      </c>
      <c r="AF181">
        <v>342.63621676988902</v>
      </c>
      <c r="AG181">
        <v>339.64746626985402</v>
      </c>
      <c r="AH181">
        <v>337.12686313925099</v>
      </c>
      <c r="AI181">
        <v>344.01805178975002</v>
      </c>
      <c r="AJ181">
        <v>337.24678570336101</v>
      </c>
      <c r="AK181">
        <v>335.09917371678</v>
      </c>
      <c r="AL181">
        <v>341.98125535246999</v>
      </c>
      <c r="AM181">
        <v>342.33063373076197</v>
      </c>
      <c r="AN181">
        <v>341.35100460070299</v>
      </c>
      <c r="AO181">
        <v>349.16473559103002</v>
      </c>
      <c r="AP181">
        <v>335.822000622757</v>
      </c>
      <c r="AQ181">
        <v>334.98725527753902</v>
      </c>
      <c r="AR181">
        <v>333.34870763215002</v>
      </c>
      <c r="AS181">
        <v>327.66826826959101</v>
      </c>
      <c r="AT181">
        <v>345.71755645834003</v>
      </c>
      <c r="AU181">
        <v>343.34778501924097</v>
      </c>
      <c r="AV181">
        <v>340.56457919523501</v>
      </c>
      <c r="AW181">
        <v>341.69616456584401</v>
      </c>
      <c r="AX181">
        <v>342.72935228322501</v>
      </c>
      <c r="AY181">
        <v>341.47357480355601</v>
      </c>
      <c r="AZ181">
        <v>336.71040637916298</v>
      </c>
      <c r="BA181">
        <v>351.00564076393403</v>
      </c>
      <c r="BB181">
        <v>345.92126698129198</v>
      </c>
      <c r="BC181">
        <v>343.32067239378699</v>
      </c>
      <c r="BD181">
        <v>337.41536583991302</v>
      </c>
      <c r="BE181">
        <v>352.40536309137002</v>
      </c>
      <c r="BF181">
        <v>342.46679914840001</v>
      </c>
      <c r="BG181">
        <v>338.38335523484102</v>
      </c>
      <c r="BH181">
        <v>338.34649367809999</v>
      </c>
      <c r="BI181">
        <v>336.82809925444002</v>
      </c>
      <c r="BJ181">
        <v>343.27408125757103</v>
      </c>
      <c r="BK181">
        <v>333.17303222477699</v>
      </c>
      <c r="BL181">
        <v>329.70997247023001</v>
      </c>
      <c r="BM181">
        <v>335.33211823491598</v>
      </c>
      <c r="BN181">
        <v>337.53391671832702</v>
      </c>
      <c r="BO181">
        <v>337.50994399346501</v>
      </c>
      <c r="BP181">
        <v>343.122242766932</v>
      </c>
      <c r="BQ181">
        <v>344.292158398526</v>
      </c>
      <c r="BR181">
        <v>342.08208299878601</v>
      </c>
      <c r="BS181">
        <v>349.94860403575098</v>
      </c>
      <c r="BT181">
        <v>343.605871264646</v>
      </c>
      <c r="BU181">
        <v>358.93188974954398</v>
      </c>
      <c r="BV181">
        <v>346.45093331514602</v>
      </c>
      <c r="BW181">
        <v>341.61710785806002</v>
      </c>
      <c r="BX181">
        <v>351.08747188132901</v>
      </c>
      <c r="BY181">
        <v>350.31061699579999</v>
      </c>
      <c r="BZ181">
        <v>339.33794745432499</v>
      </c>
      <c r="CA181">
        <v>343.98337244776798</v>
      </c>
      <c r="CB181">
        <v>347.75023325507698</v>
      </c>
      <c r="CC181">
        <v>350.61219685221897</v>
      </c>
      <c r="CD181">
        <v>352.30799050013002</v>
      </c>
    </row>
    <row r="182" spans="1:82" x14ac:dyDescent="0.25">
      <c r="A182">
        <v>43.257676902536701</v>
      </c>
      <c r="B182">
        <v>354.48508501404501</v>
      </c>
      <c r="C182">
        <v>348.23250752150102</v>
      </c>
      <c r="D182">
        <v>351.94135397049098</v>
      </c>
      <c r="E182">
        <v>347.311861115341</v>
      </c>
      <c r="F182">
        <v>345.53450135562701</v>
      </c>
      <c r="G182">
        <v>349.034026794939</v>
      </c>
      <c r="H182">
        <v>354.88930924166698</v>
      </c>
      <c r="I182">
        <v>353.40029071483599</v>
      </c>
      <c r="J182">
        <v>341.43656387716902</v>
      </c>
      <c r="K182">
        <v>343.388375537397</v>
      </c>
      <c r="L182">
        <v>353.80733285018999</v>
      </c>
      <c r="M182">
        <v>352.07732546348001</v>
      </c>
      <c r="N182">
        <v>351.32824783749999</v>
      </c>
      <c r="O182">
        <v>344.97424353111097</v>
      </c>
      <c r="P182">
        <v>341.515655491833</v>
      </c>
      <c r="Q182">
        <v>348.86561076067397</v>
      </c>
      <c r="R182">
        <v>342.697516763968</v>
      </c>
      <c r="S182">
        <v>341.43214693009099</v>
      </c>
      <c r="T182">
        <v>346.00755780332798</v>
      </c>
      <c r="U182">
        <v>343.99581655986702</v>
      </c>
      <c r="V182">
        <v>335.026046026573</v>
      </c>
      <c r="W182">
        <v>334.40545477855301</v>
      </c>
      <c r="X182">
        <v>337.31892085621303</v>
      </c>
      <c r="Y182">
        <v>334.52670947842103</v>
      </c>
      <c r="Z182">
        <v>332.66694927114401</v>
      </c>
      <c r="AA182">
        <v>342.32144661174999</v>
      </c>
      <c r="AB182">
        <v>340.418126746616</v>
      </c>
      <c r="AC182">
        <v>337.94331522845999</v>
      </c>
      <c r="AD182">
        <v>336.63655432879898</v>
      </c>
      <c r="AE182">
        <v>342.28668425656201</v>
      </c>
      <c r="AF182">
        <v>343.29905601793001</v>
      </c>
      <c r="AG182">
        <v>336.655107634312</v>
      </c>
      <c r="AH182">
        <v>337.40185972905903</v>
      </c>
      <c r="AI182">
        <v>342.95784646111798</v>
      </c>
      <c r="AJ182">
        <v>333.64389449444297</v>
      </c>
      <c r="AK182">
        <v>334.991909924872</v>
      </c>
      <c r="AL182">
        <v>342.318837469063</v>
      </c>
      <c r="AM182">
        <v>344.560098973523</v>
      </c>
      <c r="AN182">
        <v>341.49876629180102</v>
      </c>
      <c r="AO182">
        <v>347.81039610881197</v>
      </c>
      <c r="AP182">
        <v>337.58322241431802</v>
      </c>
      <c r="AQ182">
        <v>335.70407310790398</v>
      </c>
      <c r="AR182">
        <v>332.21893410381603</v>
      </c>
      <c r="AS182">
        <v>326.93603834797801</v>
      </c>
      <c r="AT182">
        <v>343.410607061402</v>
      </c>
      <c r="AU182">
        <v>342.14316374939</v>
      </c>
      <c r="AV182">
        <v>341.63748667781601</v>
      </c>
      <c r="AW182">
        <v>337.68277313023498</v>
      </c>
      <c r="AX182">
        <v>342.056292444142</v>
      </c>
      <c r="AY182">
        <v>339.72536500295701</v>
      </c>
      <c r="AZ182">
        <v>334.376212245359</v>
      </c>
      <c r="BA182">
        <v>351.91661100299598</v>
      </c>
      <c r="BB182">
        <v>348.56969919751202</v>
      </c>
      <c r="BC182">
        <v>342.033348633478</v>
      </c>
      <c r="BD182">
        <v>339.10868579013902</v>
      </c>
      <c r="BE182">
        <v>349.022720215226</v>
      </c>
      <c r="BF182">
        <v>339.05604926808297</v>
      </c>
      <c r="BG182">
        <v>338.524907967346</v>
      </c>
      <c r="BH182">
        <v>336.41853421661699</v>
      </c>
      <c r="BI182">
        <v>337.723133474115</v>
      </c>
      <c r="BJ182">
        <v>341.60817739217498</v>
      </c>
      <c r="BK182">
        <v>333.062007667258</v>
      </c>
      <c r="BL182">
        <v>334.05693028725199</v>
      </c>
      <c r="BM182">
        <v>335.169089614114</v>
      </c>
      <c r="BN182">
        <v>334.41867994545601</v>
      </c>
      <c r="BO182">
        <v>337.41530004487998</v>
      </c>
      <c r="BP182">
        <v>341.08967666379903</v>
      </c>
      <c r="BQ182">
        <v>343.16180380704998</v>
      </c>
      <c r="BR182">
        <v>340.60365799040397</v>
      </c>
      <c r="BS182">
        <v>349.30304849930599</v>
      </c>
      <c r="BT182">
        <v>340.836678294531</v>
      </c>
      <c r="BU182">
        <v>359.1513520634</v>
      </c>
      <c r="BV182">
        <v>343.52501159252603</v>
      </c>
      <c r="BW182">
        <v>340.490371035745</v>
      </c>
      <c r="BX182">
        <v>352.00454777240202</v>
      </c>
      <c r="BY182">
        <v>350.44397341739</v>
      </c>
      <c r="BZ182">
        <v>339.36699348426498</v>
      </c>
      <c r="CA182">
        <v>345.87393447212202</v>
      </c>
      <c r="CB182">
        <v>348.74919924370403</v>
      </c>
      <c r="CC182">
        <v>348.61459996329103</v>
      </c>
      <c r="CD182">
        <v>349.85111949770999</v>
      </c>
    </row>
    <row r="183" spans="1:82" x14ac:dyDescent="0.25">
      <c r="A183">
        <v>43.497997329773</v>
      </c>
      <c r="B183">
        <v>349.71574276389202</v>
      </c>
      <c r="C183">
        <v>355.91680123323999</v>
      </c>
      <c r="D183">
        <v>350.31275360716802</v>
      </c>
      <c r="E183">
        <v>347.299211095342</v>
      </c>
      <c r="F183">
        <v>352.53132653742398</v>
      </c>
      <c r="G183">
        <v>345.74936850129001</v>
      </c>
      <c r="H183">
        <v>353.05963207619999</v>
      </c>
      <c r="I183">
        <v>353.30781755764099</v>
      </c>
      <c r="J183">
        <v>345.45368635164101</v>
      </c>
      <c r="K183">
        <v>344.14468170562702</v>
      </c>
      <c r="L183">
        <v>350.84815450355399</v>
      </c>
      <c r="M183">
        <v>350.19895790178902</v>
      </c>
      <c r="N183">
        <v>350.98543373231303</v>
      </c>
      <c r="O183">
        <v>342.59992816328099</v>
      </c>
      <c r="P183">
        <v>341.605594212585</v>
      </c>
      <c r="Q183">
        <v>351.66659564354501</v>
      </c>
      <c r="R183">
        <v>338.389112277805</v>
      </c>
      <c r="S183">
        <v>338.80240059784398</v>
      </c>
      <c r="T183">
        <v>341.44582490422198</v>
      </c>
      <c r="U183">
        <v>342.33549501934601</v>
      </c>
      <c r="V183">
        <v>334.04558535031299</v>
      </c>
      <c r="W183">
        <v>334.72998807488102</v>
      </c>
      <c r="X183">
        <v>337.48522912696097</v>
      </c>
      <c r="Y183">
        <v>331.56082861433401</v>
      </c>
      <c r="Z183">
        <v>335.63481795411798</v>
      </c>
      <c r="AA183">
        <v>346.909083068531</v>
      </c>
      <c r="AB183">
        <v>338.67463542822099</v>
      </c>
      <c r="AC183">
        <v>340.12782796309102</v>
      </c>
      <c r="AD183">
        <v>335.91348915576299</v>
      </c>
      <c r="AE183">
        <v>344.14014210579302</v>
      </c>
      <c r="AF183">
        <v>341.22270158241798</v>
      </c>
      <c r="AG183">
        <v>334.92711040853902</v>
      </c>
      <c r="AH183">
        <v>333.88724858405197</v>
      </c>
      <c r="AI183">
        <v>338.53588384622901</v>
      </c>
      <c r="AJ183">
        <v>331.14927000910097</v>
      </c>
      <c r="AK183">
        <v>334.97877827992698</v>
      </c>
      <c r="AL183">
        <v>338.53569386621399</v>
      </c>
      <c r="AM183">
        <v>345.91642489646603</v>
      </c>
      <c r="AN183">
        <v>342.15514105972898</v>
      </c>
      <c r="AO183">
        <v>345.20463755690298</v>
      </c>
      <c r="AP183">
        <v>337.63580686990298</v>
      </c>
      <c r="AQ183">
        <v>335.19900534126498</v>
      </c>
      <c r="AR183">
        <v>333.085377300792</v>
      </c>
      <c r="AS183">
        <v>328.01034611946301</v>
      </c>
      <c r="AT183">
        <v>348.50489815044102</v>
      </c>
      <c r="AU183">
        <v>343.73235352131201</v>
      </c>
      <c r="AV183">
        <v>343.67341207446401</v>
      </c>
      <c r="AW183">
        <v>331.26643644201499</v>
      </c>
      <c r="AX183">
        <v>343.00762887353198</v>
      </c>
      <c r="AY183">
        <v>341.00573908508898</v>
      </c>
      <c r="AZ183">
        <v>334.77425107084798</v>
      </c>
      <c r="BA183">
        <v>350.50753876364598</v>
      </c>
      <c r="BB183">
        <v>349.11860890158499</v>
      </c>
      <c r="BC183">
        <v>341.143936010441</v>
      </c>
      <c r="BD183">
        <v>338.80365305117402</v>
      </c>
      <c r="BE183">
        <v>346.74007220364098</v>
      </c>
      <c r="BF183">
        <v>336.131753303072</v>
      </c>
      <c r="BG183">
        <v>343.28044266640802</v>
      </c>
      <c r="BH183">
        <v>331.65737268594501</v>
      </c>
      <c r="BI183">
        <v>337.65179622475603</v>
      </c>
      <c r="BJ183">
        <v>334.71598340783299</v>
      </c>
      <c r="BK183">
        <v>332.34854529082298</v>
      </c>
      <c r="BL183">
        <v>336.028518368081</v>
      </c>
      <c r="BM183">
        <v>336.69051187171902</v>
      </c>
      <c r="BN183">
        <v>326.066240048807</v>
      </c>
      <c r="BO183">
        <v>339.51045661031901</v>
      </c>
      <c r="BP183">
        <v>341.79711115752599</v>
      </c>
      <c r="BQ183">
        <v>340.20680870670299</v>
      </c>
      <c r="BR183">
        <v>339.65286724179703</v>
      </c>
      <c r="BS183">
        <v>346.46925574257801</v>
      </c>
      <c r="BT183">
        <v>337.43026205477298</v>
      </c>
      <c r="BU183">
        <v>351.87942324654102</v>
      </c>
      <c r="BV183">
        <v>336.32801253194702</v>
      </c>
      <c r="BW183">
        <v>337.416111144414</v>
      </c>
      <c r="BX183">
        <v>350.16163652599801</v>
      </c>
      <c r="BY183">
        <v>346.47854362824199</v>
      </c>
      <c r="BZ183">
        <v>339.26903887404598</v>
      </c>
      <c r="CA183">
        <v>343.97774139320097</v>
      </c>
      <c r="CB183">
        <v>350.82754350538403</v>
      </c>
      <c r="CC183">
        <v>347.21719242680803</v>
      </c>
      <c r="CD183">
        <v>348.20131261323701</v>
      </c>
    </row>
    <row r="184" spans="1:82" x14ac:dyDescent="0.25">
      <c r="A184">
        <v>43.738317757009298</v>
      </c>
      <c r="B184">
        <v>347.29524039543702</v>
      </c>
      <c r="C184">
        <v>358.81306177868203</v>
      </c>
      <c r="D184">
        <v>348.77247665216498</v>
      </c>
      <c r="E184">
        <v>347.54991132703202</v>
      </c>
      <c r="F184">
        <v>355.39735279025098</v>
      </c>
      <c r="G184">
        <v>345.891361981356</v>
      </c>
      <c r="H184">
        <v>351.910938486936</v>
      </c>
      <c r="I184">
        <v>355.23138377529898</v>
      </c>
      <c r="J184">
        <v>347.49143302802702</v>
      </c>
      <c r="K184">
        <v>344.11985287570099</v>
      </c>
      <c r="L184">
        <v>350.91106279193798</v>
      </c>
      <c r="M184">
        <v>351.28972042725798</v>
      </c>
      <c r="N184">
        <v>350.05304103845299</v>
      </c>
      <c r="O184">
        <v>342.42796040022199</v>
      </c>
      <c r="P184">
        <v>341.30620745457099</v>
      </c>
      <c r="Q184">
        <v>351.20254790009199</v>
      </c>
      <c r="R184">
        <v>336.65511593937703</v>
      </c>
      <c r="S184">
        <v>339.067689148076</v>
      </c>
      <c r="T184">
        <v>339.312342606078</v>
      </c>
      <c r="U184">
        <v>342.78966649622299</v>
      </c>
      <c r="V184">
        <v>333.04235958233301</v>
      </c>
      <c r="W184">
        <v>334.01569375353699</v>
      </c>
      <c r="X184">
        <v>338.29177945254997</v>
      </c>
      <c r="Y184">
        <v>330.70789284941299</v>
      </c>
      <c r="Z184">
        <v>338.25850490683098</v>
      </c>
      <c r="AA184">
        <v>347.47918080154102</v>
      </c>
      <c r="AB184">
        <v>337.29639378404198</v>
      </c>
      <c r="AC184">
        <v>338.19143175717301</v>
      </c>
      <c r="AD184">
        <v>332.81494185590901</v>
      </c>
      <c r="AE184">
        <v>343.13343586626303</v>
      </c>
      <c r="AF184">
        <v>341.84111647687098</v>
      </c>
      <c r="AG184">
        <v>336.99106474524001</v>
      </c>
      <c r="AH184">
        <v>333.08617774964102</v>
      </c>
      <c r="AI184">
        <v>336.79312918471999</v>
      </c>
      <c r="AJ184">
        <v>330.14969729156502</v>
      </c>
      <c r="AK184">
        <v>336.08285981854999</v>
      </c>
      <c r="AL184">
        <v>337.11023123311901</v>
      </c>
      <c r="AM184">
        <v>346.59018697967798</v>
      </c>
      <c r="AN184">
        <v>342.63058573273503</v>
      </c>
      <c r="AO184">
        <v>342.983326124146</v>
      </c>
      <c r="AP184">
        <v>336.05558188183801</v>
      </c>
      <c r="AQ184">
        <v>334.71999627689701</v>
      </c>
      <c r="AR184">
        <v>331.244603656815</v>
      </c>
      <c r="AS184">
        <v>328.87389090836803</v>
      </c>
      <c r="AT184">
        <v>349.03519289141201</v>
      </c>
      <c r="AU184">
        <v>342.99460004653298</v>
      </c>
      <c r="AV184">
        <v>343.94764718940502</v>
      </c>
      <c r="AW184">
        <v>330.67795699779299</v>
      </c>
      <c r="AX184">
        <v>342.51451509577299</v>
      </c>
      <c r="AY184">
        <v>340.64415283024698</v>
      </c>
      <c r="AZ184">
        <v>336.16041890047097</v>
      </c>
      <c r="BA184">
        <v>348.51361365797601</v>
      </c>
      <c r="BB184">
        <v>346.80332929892302</v>
      </c>
      <c r="BC184">
        <v>341.37535293120999</v>
      </c>
      <c r="BD184">
        <v>338.65892248030298</v>
      </c>
      <c r="BE184">
        <v>346.56390505086301</v>
      </c>
      <c r="BF184">
        <v>333.95643394688699</v>
      </c>
      <c r="BG184">
        <v>344.67799723536302</v>
      </c>
      <c r="BH184">
        <v>329.53824384261299</v>
      </c>
      <c r="BI184">
        <v>337.14352539934799</v>
      </c>
      <c r="BJ184">
        <v>331.93391278711198</v>
      </c>
      <c r="BK184">
        <v>333.19515845057998</v>
      </c>
      <c r="BL184">
        <v>335.65707380130698</v>
      </c>
      <c r="BM184">
        <v>338.07950570164701</v>
      </c>
      <c r="BN184">
        <v>324.53922857603101</v>
      </c>
      <c r="BO184">
        <v>340.49268498275501</v>
      </c>
      <c r="BP184">
        <v>341.76508555962198</v>
      </c>
      <c r="BQ184">
        <v>342.00256224404097</v>
      </c>
      <c r="BR184">
        <v>337.748047189658</v>
      </c>
      <c r="BS184">
        <v>343.84515418706798</v>
      </c>
      <c r="BT184">
        <v>336.62577013497003</v>
      </c>
      <c r="BU184">
        <v>349.66276431233899</v>
      </c>
      <c r="BV184">
        <v>335.729446075444</v>
      </c>
      <c r="BW184">
        <v>336.84620850286598</v>
      </c>
      <c r="BX184">
        <v>349.87242646423903</v>
      </c>
      <c r="BY184">
        <v>346.21950726170797</v>
      </c>
      <c r="BZ184">
        <v>339.76668797272799</v>
      </c>
      <c r="CA184">
        <v>342.70560521138498</v>
      </c>
      <c r="CB184">
        <v>350.93477111820499</v>
      </c>
      <c r="CC184">
        <v>346.92607794791599</v>
      </c>
      <c r="CD184">
        <v>347.5597148292</v>
      </c>
    </row>
    <row r="185" spans="1:82" x14ac:dyDescent="0.25">
      <c r="A185">
        <v>43.978638184245597</v>
      </c>
      <c r="B185">
        <v>347.29524039543702</v>
      </c>
      <c r="C185">
        <v>358.81306177868203</v>
      </c>
      <c r="D185">
        <v>348.77247665216498</v>
      </c>
      <c r="E185">
        <v>347.54991132703202</v>
      </c>
      <c r="F185">
        <v>355.39735279025098</v>
      </c>
      <c r="G185">
        <v>345.891361981356</v>
      </c>
      <c r="H185">
        <v>351.910938486936</v>
      </c>
      <c r="I185">
        <v>355.23138377529898</v>
      </c>
      <c r="J185">
        <v>347.49143302802702</v>
      </c>
      <c r="K185">
        <v>344.11985287570099</v>
      </c>
      <c r="L185">
        <v>350.91106279193798</v>
      </c>
      <c r="M185">
        <v>351.28972042725798</v>
      </c>
      <c r="N185">
        <v>350.05304103845299</v>
      </c>
      <c r="O185">
        <v>342.42796040022199</v>
      </c>
      <c r="P185">
        <v>341.30620745457099</v>
      </c>
      <c r="Q185">
        <v>351.20254790009199</v>
      </c>
      <c r="R185">
        <v>336.65511593937703</v>
      </c>
      <c r="S185">
        <v>339.067689148076</v>
      </c>
      <c r="T185">
        <v>339.312342606078</v>
      </c>
      <c r="U185">
        <v>342.78966649622299</v>
      </c>
      <c r="V185">
        <v>333.04235958233301</v>
      </c>
      <c r="W185">
        <v>334.01569375353699</v>
      </c>
      <c r="X185">
        <v>338.29177945254997</v>
      </c>
      <c r="Y185">
        <v>330.70789284941299</v>
      </c>
      <c r="Z185">
        <v>338.25850490683098</v>
      </c>
      <c r="AA185">
        <v>347.47918080154102</v>
      </c>
      <c r="AB185">
        <v>337.29639378404198</v>
      </c>
      <c r="AC185">
        <v>338.19143175717301</v>
      </c>
      <c r="AD185">
        <v>332.81494185590901</v>
      </c>
      <c r="AE185">
        <v>343.13343586626303</v>
      </c>
      <c r="AF185">
        <v>341.84111647687098</v>
      </c>
      <c r="AG185">
        <v>336.99106474524001</v>
      </c>
      <c r="AH185">
        <v>333.08617774964102</v>
      </c>
      <c r="AI185">
        <v>336.79312918471999</v>
      </c>
      <c r="AJ185">
        <v>330.14969729156502</v>
      </c>
      <c r="AK185">
        <v>336.08285981854999</v>
      </c>
      <c r="AL185">
        <v>337.11023123311901</v>
      </c>
      <c r="AM185">
        <v>346.59018697967798</v>
      </c>
      <c r="AN185">
        <v>342.63058573273503</v>
      </c>
      <c r="AO185">
        <v>342.983326124146</v>
      </c>
      <c r="AP185">
        <v>336.05558188183801</v>
      </c>
      <c r="AQ185">
        <v>334.71999627689701</v>
      </c>
      <c r="AR185">
        <v>331.244603656815</v>
      </c>
      <c r="AS185">
        <v>328.87389090836803</v>
      </c>
      <c r="AT185">
        <v>349.03519289141201</v>
      </c>
      <c r="AU185">
        <v>342.99460004653298</v>
      </c>
      <c r="AV185">
        <v>343.94764718940502</v>
      </c>
      <c r="AW185">
        <v>330.67795699779299</v>
      </c>
      <c r="AX185">
        <v>342.51451509577299</v>
      </c>
      <c r="AY185">
        <v>340.64415283024698</v>
      </c>
      <c r="AZ185">
        <v>336.16041890047097</v>
      </c>
      <c r="BA185">
        <v>348.51361365797601</v>
      </c>
      <c r="BB185">
        <v>346.80332929892302</v>
      </c>
      <c r="BC185">
        <v>341.37535293120999</v>
      </c>
      <c r="BD185">
        <v>338.65892248030298</v>
      </c>
      <c r="BE185">
        <v>346.56390505086301</v>
      </c>
      <c r="BF185">
        <v>333.95643394688699</v>
      </c>
      <c r="BG185">
        <v>344.67799723536302</v>
      </c>
      <c r="BH185">
        <v>329.53824384261299</v>
      </c>
      <c r="BI185">
        <v>337.14352539934799</v>
      </c>
      <c r="BJ185">
        <v>331.93391278711198</v>
      </c>
      <c r="BK185">
        <v>333.19515845057998</v>
      </c>
      <c r="BL185">
        <v>335.65707380130698</v>
      </c>
      <c r="BM185">
        <v>338.07950570164701</v>
      </c>
      <c r="BN185">
        <v>324.53922857603101</v>
      </c>
      <c r="BO185">
        <v>340.49268498275501</v>
      </c>
      <c r="BP185">
        <v>341.76508555962198</v>
      </c>
      <c r="BQ185">
        <v>342.00256224404097</v>
      </c>
      <c r="BR185">
        <v>337.748047189658</v>
      </c>
      <c r="BS185">
        <v>343.84515418706798</v>
      </c>
      <c r="BT185">
        <v>336.62577013497003</v>
      </c>
      <c r="BU185">
        <v>349.66276431233899</v>
      </c>
      <c r="BV185">
        <v>335.729446075444</v>
      </c>
      <c r="BW185">
        <v>336.84620850286598</v>
      </c>
      <c r="BX185">
        <v>349.87242646423903</v>
      </c>
      <c r="BY185">
        <v>346.21950726170797</v>
      </c>
      <c r="BZ185">
        <v>339.76668797272799</v>
      </c>
      <c r="CA185">
        <v>342.70560521138498</v>
      </c>
      <c r="CB185">
        <v>350.93477111820499</v>
      </c>
      <c r="CC185">
        <v>346.92607794791599</v>
      </c>
      <c r="CD185">
        <v>347.5597148292</v>
      </c>
    </row>
    <row r="186" spans="1:82" x14ac:dyDescent="0.25">
      <c r="A186">
        <v>44.218958611481902</v>
      </c>
      <c r="B186">
        <v>345.46435529791302</v>
      </c>
      <c r="C186">
        <v>361.334807068575</v>
      </c>
      <c r="D186">
        <v>350.822800777628</v>
      </c>
      <c r="E186">
        <v>347.47107317795599</v>
      </c>
      <c r="F186">
        <v>354.99628941255799</v>
      </c>
      <c r="G186">
        <v>346.05389113769797</v>
      </c>
      <c r="H186">
        <v>351.722306757301</v>
      </c>
      <c r="I186">
        <v>352.44761802468503</v>
      </c>
      <c r="J186">
        <v>347.91706386532599</v>
      </c>
      <c r="K186">
        <v>346.85893454965702</v>
      </c>
      <c r="L186">
        <v>350.53945078046098</v>
      </c>
      <c r="M186">
        <v>350.65382278332402</v>
      </c>
      <c r="N186">
        <v>351.25361978540798</v>
      </c>
      <c r="O186">
        <v>341.05457887358898</v>
      </c>
      <c r="P186">
        <v>340.92877220461099</v>
      </c>
      <c r="Q186">
        <v>349.52770292549701</v>
      </c>
      <c r="R186">
        <v>336.35218404505503</v>
      </c>
      <c r="S186">
        <v>339.93986422000199</v>
      </c>
      <c r="T186">
        <v>339.761928888238</v>
      </c>
      <c r="U186">
        <v>342.20175519796402</v>
      </c>
      <c r="V186">
        <v>332.46596226489999</v>
      </c>
      <c r="W186">
        <v>333.958186212692</v>
      </c>
      <c r="X186">
        <v>339.10654201463802</v>
      </c>
      <c r="Y186">
        <v>331.74548892260498</v>
      </c>
      <c r="Z186">
        <v>338.14300122166497</v>
      </c>
      <c r="AA186">
        <v>346.98025277852702</v>
      </c>
      <c r="AB186">
        <v>336.14619634926203</v>
      </c>
      <c r="AC186">
        <v>339.31330174817299</v>
      </c>
      <c r="AD186">
        <v>333.270751363915</v>
      </c>
      <c r="AE186">
        <v>342.35637585603399</v>
      </c>
      <c r="AF186">
        <v>339.75998723331003</v>
      </c>
      <c r="AG186">
        <v>336.45403030048601</v>
      </c>
      <c r="AH186">
        <v>331.15108702481899</v>
      </c>
      <c r="AI186">
        <v>337.914649757733</v>
      </c>
      <c r="AJ186">
        <v>330.83145242886201</v>
      </c>
      <c r="AK186">
        <v>337.680901862052</v>
      </c>
      <c r="AL186">
        <v>336.173901945804</v>
      </c>
      <c r="AM186">
        <v>346.00097984865499</v>
      </c>
      <c r="AN186">
        <v>342.33022807278701</v>
      </c>
      <c r="AO186">
        <v>340.526605894515</v>
      </c>
      <c r="AP186">
        <v>334.67766523917601</v>
      </c>
      <c r="AQ186">
        <v>332.315853735357</v>
      </c>
      <c r="AR186">
        <v>331.348571585309</v>
      </c>
      <c r="AS186">
        <v>326.81885945839201</v>
      </c>
      <c r="AT186">
        <v>349.96992489702399</v>
      </c>
      <c r="AU186">
        <v>343.75708894166098</v>
      </c>
      <c r="AV186">
        <v>343.35849523253</v>
      </c>
      <c r="AW186">
        <v>330.44443094975901</v>
      </c>
      <c r="AX186">
        <v>342.16981945017602</v>
      </c>
      <c r="AY186">
        <v>340.704377733191</v>
      </c>
      <c r="AZ186">
        <v>335.43617050438502</v>
      </c>
      <c r="BA186">
        <v>346.44514925800098</v>
      </c>
      <c r="BB186">
        <v>346.789567541439</v>
      </c>
      <c r="BC186">
        <v>341.422847442055</v>
      </c>
      <c r="BD186">
        <v>338.41278097322498</v>
      </c>
      <c r="BE186">
        <v>344.57841775547899</v>
      </c>
      <c r="BF186">
        <v>334.02323872263599</v>
      </c>
      <c r="BG186">
        <v>344.12439397333702</v>
      </c>
      <c r="BH186">
        <v>330.261236943119</v>
      </c>
      <c r="BI186">
        <v>336.23369412385802</v>
      </c>
      <c r="BJ186">
        <v>332.62675323478197</v>
      </c>
      <c r="BK186">
        <v>333.60640189035502</v>
      </c>
      <c r="BL186">
        <v>336.00913975525901</v>
      </c>
      <c r="BM186">
        <v>336.698195863367</v>
      </c>
      <c r="BN186">
        <v>322.58921312224101</v>
      </c>
      <c r="BO186">
        <v>341.80907735920601</v>
      </c>
      <c r="BP186">
        <v>341.86481601504101</v>
      </c>
      <c r="BQ186">
        <v>341.69958129727797</v>
      </c>
      <c r="BR186">
        <v>340.37800491180701</v>
      </c>
      <c r="BS186">
        <v>343.39619571800199</v>
      </c>
      <c r="BT186">
        <v>338.333940168124</v>
      </c>
      <c r="BU186">
        <v>347.85231554298298</v>
      </c>
      <c r="BV186">
        <v>335.10034233553898</v>
      </c>
      <c r="BW186">
        <v>335.95915305001603</v>
      </c>
      <c r="BX186">
        <v>347.72466331929502</v>
      </c>
      <c r="BY186">
        <v>345.49499767223199</v>
      </c>
      <c r="BZ186">
        <v>339.83748641515598</v>
      </c>
      <c r="CA186">
        <v>343.52800024132199</v>
      </c>
      <c r="CB186">
        <v>350.02986411610198</v>
      </c>
      <c r="CC186">
        <v>346.74787085307003</v>
      </c>
      <c r="CD186">
        <v>347.163384639789</v>
      </c>
    </row>
    <row r="187" spans="1:82" x14ac:dyDescent="0.25">
      <c r="A187">
        <v>44.459279038718201</v>
      </c>
      <c r="B187">
        <v>339.93207813489403</v>
      </c>
      <c r="C187">
        <v>365.29126928829203</v>
      </c>
      <c r="D187">
        <v>349.70035424104498</v>
      </c>
      <c r="E187">
        <v>349.05501518510499</v>
      </c>
      <c r="F187">
        <v>355.49133346441897</v>
      </c>
      <c r="G187">
        <v>345.67234151217798</v>
      </c>
      <c r="H187">
        <v>351.9526024873</v>
      </c>
      <c r="I187">
        <v>348.54425227061301</v>
      </c>
      <c r="J187">
        <v>350.688542847392</v>
      </c>
      <c r="K187">
        <v>353.70244656985699</v>
      </c>
      <c r="L187">
        <v>347.565564130197</v>
      </c>
      <c r="M187">
        <v>344.64534198141098</v>
      </c>
      <c r="N187">
        <v>354.82807639919702</v>
      </c>
      <c r="O187">
        <v>339.60944159901101</v>
      </c>
      <c r="P187">
        <v>337.51591554645103</v>
      </c>
      <c r="Q187">
        <v>343.200044405342</v>
      </c>
      <c r="R187">
        <v>338.85685076873199</v>
      </c>
      <c r="S187">
        <v>337.92891904693198</v>
      </c>
      <c r="T187">
        <v>338.24908609712298</v>
      </c>
      <c r="U187">
        <v>339.37507886418001</v>
      </c>
      <c r="V187">
        <v>332.98844938338601</v>
      </c>
      <c r="W187">
        <v>339.15682597622498</v>
      </c>
      <c r="X187">
        <v>342.27976033445998</v>
      </c>
      <c r="Y187">
        <v>331.53275299751698</v>
      </c>
      <c r="Z187">
        <v>339.93324659834701</v>
      </c>
      <c r="AA187">
        <v>342.21933424467198</v>
      </c>
      <c r="AB187">
        <v>336.893686573558</v>
      </c>
      <c r="AC187">
        <v>343.87369768256701</v>
      </c>
      <c r="AD187">
        <v>331.143211379874</v>
      </c>
      <c r="AE187">
        <v>345.942620638645</v>
      </c>
      <c r="AF187">
        <v>336.51251052681999</v>
      </c>
      <c r="AG187">
        <v>334.35759350595299</v>
      </c>
      <c r="AH187">
        <v>332.72729275661601</v>
      </c>
      <c r="AI187">
        <v>336.79393643459503</v>
      </c>
      <c r="AJ187">
        <v>336.91831353478199</v>
      </c>
      <c r="AK187">
        <v>341.78605321715702</v>
      </c>
      <c r="AL187">
        <v>335.25744635846598</v>
      </c>
      <c r="AM187">
        <v>340.20450571700098</v>
      </c>
      <c r="AN187">
        <v>336.24597514555501</v>
      </c>
      <c r="AO187">
        <v>334.26635792763</v>
      </c>
      <c r="AP187">
        <v>330.57179230069499</v>
      </c>
      <c r="AQ187">
        <v>332.86773187992998</v>
      </c>
      <c r="AR187">
        <v>335.52869299704201</v>
      </c>
      <c r="AS187">
        <v>324.37866712573799</v>
      </c>
      <c r="AT187">
        <v>353.82401083361299</v>
      </c>
      <c r="AU187">
        <v>346.61362111384898</v>
      </c>
      <c r="AV187">
        <v>343.64265041168397</v>
      </c>
      <c r="AW187">
        <v>334.32780406187499</v>
      </c>
      <c r="AX187">
        <v>340.88525779117998</v>
      </c>
      <c r="AY187">
        <v>339.95172487110699</v>
      </c>
      <c r="AZ187">
        <v>338.45293446420999</v>
      </c>
      <c r="BA187">
        <v>338.59981106303098</v>
      </c>
      <c r="BB187">
        <v>338.98917777787199</v>
      </c>
      <c r="BC187">
        <v>341.42376336068099</v>
      </c>
      <c r="BD187">
        <v>344.76585602322302</v>
      </c>
      <c r="BE187">
        <v>337.97207565448298</v>
      </c>
      <c r="BF187">
        <v>330.911105476947</v>
      </c>
      <c r="BG187">
        <v>343.28876650410302</v>
      </c>
      <c r="BH187">
        <v>326.09007401892802</v>
      </c>
      <c r="BI187">
        <v>331.91337682772399</v>
      </c>
      <c r="BJ187">
        <v>327.46513029558901</v>
      </c>
      <c r="BK187">
        <v>337.630583887537</v>
      </c>
      <c r="BL187">
        <v>339.44555012790102</v>
      </c>
      <c r="BM187">
        <v>331.45643146053698</v>
      </c>
      <c r="BN187">
        <v>322.38306450277702</v>
      </c>
      <c r="BO187">
        <v>339.41207281150298</v>
      </c>
      <c r="BP187">
        <v>346.67211827017297</v>
      </c>
      <c r="BQ187">
        <v>342.82725514410498</v>
      </c>
      <c r="BR187">
        <v>348.29977625375699</v>
      </c>
      <c r="BS187">
        <v>342.78411465355703</v>
      </c>
      <c r="BT187">
        <v>342.72653155577802</v>
      </c>
      <c r="BU187">
        <v>345.424598679317</v>
      </c>
      <c r="BV187">
        <v>333.75749092743501</v>
      </c>
      <c r="BW187">
        <v>331.522607864348</v>
      </c>
      <c r="BX187">
        <v>339.69748066201799</v>
      </c>
      <c r="BY187">
        <v>342.32290787121599</v>
      </c>
      <c r="BZ187">
        <v>335.93646379602097</v>
      </c>
      <c r="CA187">
        <v>339.07583346384598</v>
      </c>
      <c r="CB187">
        <v>346.38090449196102</v>
      </c>
      <c r="CC187">
        <v>352.142969866898</v>
      </c>
      <c r="CD187">
        <v>342.284574196731</v>
      </c>
    </row>
    <row r="188" spans="1:82" x14ac:dyDescent="0.25">
      <c r="A188">
        <v>44.699599465954599</v>
      </c>
      <c r="B188">
        <v>339.70765086197599</v>
      </c>
      <c r="C188">
        <v>365.52515964769401</v>
      </c>
      <c r="D188">
        <v>349.60623889767697</v>
      </c>
      <c r="E188">
        <v>349.06673099915503</v>
      </c>
      <c r="F188">
        <v>355.18946324860298</v>
      </c>
      <c r="G188">
        <v>345.60533428622801</v>
      </c>
      <c r="H188">
        <v>352.08545186363</v>
      </c>
      <c r="I188">
        <v>348.33349042133602</v>
      </c>
      <c r="J188">
        <v>350.71177514138702</v>
      </c>
      <c r="K188">
        <v>353.595842888616</v>
      </c>
      <c r="L188">
        <v>347.236685931041</v>
      </c>
      <c r="M188">
        <v>344.639704452275</v>
      </c>
      <c r="N188">
        <v>354.84150117109601</v>
      </c>
      <c r="O188">
        <v>339.71177309329198</v>
      </c>
      <c r="P188">
        <v>337.149714475731</v>
      </c>
      <c r="Q188">
        <v>343.09112829397799</v>
      </c>
      <c r="R188">
        <v>338.93018146129299</v>
      </c>
      <c r="S188">
        <v>337.679491429802</v>
      </c>
      <c r="T188">
        <v>338.06675055398102</v>
      </c>
      <c r="U188">
        <v>339.07420657482101</v>
      </c>
      <c r="V188">
        <v>333.02835315269601</v>
      </c>
      <c r="W188">
        <v>339.19540481616701</v>
      </c>
      <c r="X188">
        <v>342.55633199152697</v>
      </c>
      <c r="Y188">
        <v>331.36075946841203</v>
      </c>
      <c r="Z188">
        <v>340.14684444430202</v>
      </c>
      <c r="AA188">
        <v>342.02840499724499</v>
      </c>
      <c r="AB188">
        <v>337.23055753053399</v>
      </c>
      <c r="AC188">
        <v>343.91643839332102</v>
      </c>
      <c r="AD188">
        <v>330.91111664779498</v>
      </c>
      <c r="AE188">
        <v>345.93596016482002</v>
      </c>
      <c r="AF188">
        <v>336.46598895219199</v>
      </c>
      <c r="AG188">
        <v>334.16707802398003</v>
      </c>
      <c r="AH188">
        <v>332.87525748357302</v>
      </c>
      <c r="AI188">
        <v>336.71514683268401</v>
      </c>
      <c r="AJ188">
        <v>337.01522447499298</v>
      </c>
      <c r="AK188">
        <v>342.042773080617</v>
      </c>
      <c r="AL188">
        <v>334.97807956552299</v>
      </c>
      <c r="AM188">
        <v>340.04051465543</v>
      </c>
      <c r="AN188">
        <v>335.92717048347902</v>
      </c>
      <c r="AO188">
        <v>334.07521581047399</v>
      </c>
      <c r="AP188">
        <v>330.69744449215898</v>
      </c>
      <c r="AQ188">
        <v>332.69653735347703</v>
      </c>
      <c r="AR188">
        <v>335.66150567039301</v>
      </c>
      <c r="AS188">
        <v>324.56444255975299</v>
      </c>
      <c r="AT188">
        <v>353.790871760767</v>
      </c>
      <c r="AU188">
        <v>346.58444629857001</v>
      </c>
      <c r="AV188">
        <v>343.52832243267397</v>
      </c>
      <c r="AW188">
        <v>334.30338778134097</v>
      </c>
      <c r="AX188">
        <v>340.86940848383301</v>
      </c>
      <c r="AY188">
        <v>339.99309546762998</v>
      </c>
      <c r="AZ188">
        <v>338.35323685291797</v>
      </c>
      <c r="BA188">
        <v>338.25496004883001</v>
      </c>
      <c r="BB188">
        <v>338.31327083043197</v>
      </c>
      <c r="BC188">
        <v>341.31951638785898</v>
      </c>
      <c r="BD188">
        <v>345.09547354810798</v>
      </c>
      <c r="BE188">
        <v>338.03198563856699</v>
      </c>
      <c r="BF188">
        <v>330.75213754135802</v>
      </c>
      <c r="BG188">
        <v>343.37173680220099</v>
      </c>
      <c r="BH188">
        <v>325.82807690125998</v>
      </c>
      <c r="BI188">
        <v>331.880332387669</v>
      </c>
      <c r="BJ188">
        <v>327.22037789987201</v>
      </c>
      <c r="BK188">
        <v>337.93413215480098</v>
      </c>
      <c r="BL188">
        <v>339.66960094166501</v>
      </c>
      <c r="BM188">
        <v>331.33274372420698</v>
      </c>
      <c r="BN188">
        <v>322.57971162354698</v>
      </c>
      <c r="BO188">
        <v>339.18486539680902</v>
      </c>
      <c r="BP188">
        <v>346.84627107759599</v>
      </c>
      <c r="BQ188">
        <v>343.02756362860498</v>
      </c>
      <c r="BR188">
        <v>348.09908455436198</v>
      </c>
      <c r="BS188">
        <v>342.87474200192099</v>
      </c>
      <c r="BT188">
        <v>342.96382000459499</v>
      </c>
      <c r="BU188">
        <v>345.37052833711402</v>
      </c>
      <c r="BV188">
        <v>333.67736969292702</v>
      </c>
      <c r="BW188">
        <v>331.47079967132998</v>
      </c>
      <c r="BX188">
        <v>339.25224078853398</v>
      </c>
      <c r="BY188">
        <v>342.25130636609902</v>
      </c>
      <c r="BZ188">
        <v>335.92296032355398</v>
      </c>
      <c r="CA188">
        <v>338.99969247071999</v>
      </c>
      <c r="CB188">
        <v>346.120333822389</v>
      </c>
      <c r="CC188">
        <v>352.26170465456602</v>
      </c>
      <c r="CD188">
        <v>342.05394155238503</v>
      </c>
    </row>
    <row r="189" spans="1:82" x14ac:dyDescent="0.25">
      <c r="A189">
        <v>44.939919893190897</v>
      </c>
      <c r="B189">
        <v>339.70765086197599</v>
      </c>
      <c r="C189">
        <v>365.52515964769401</v>
      </c>
      <c r="D189">
        <v>349.60623889767697</v>
      </c>
      <c r="E189">
        <v>349.06673099915503</v>
      </c>
      <c r="F189">
        <v>355.18946324860298</v>
      </c>
      <c r="G189">
        <v>345.60533428622801</v>
      </c>
      <c r="H189">
        <v>352.08545186363</v>
      </c>
      <c r="I189">
        <v>348.33349042133602</v>
      </c>
      <c r="J189">
        <v>350.71177514138702</v>
      </c>
      <c r="K189">
        <v>353.595842888616</v>
      </c>
      <c r="L189">
        <v>347.236685931041</v>
      </c>
      <c r="M189">
        <v>344.639704452275</v>
      </c>
      <c r="N189">
        <v>354.84150117109601</v>
      </c>
      <c r="O189">
        <v>339.71177309329198</v>
      </c>
      <c r="P189">
        <v>337.149714475731</v>
      </c>
      <c r="Q189">
        <v>343.09112829397799</v>
      </c>
      <c r="R189">
        <v>338.93018146129299</v>
      </c>
      <c r="S189">
        <v>337.679491429802</v>
      </c>
      <c r="T189">
        <v>338.06675055398102</v>
      </c>
      <c r="U189">
        <v>339.07420657482101</v>
      </c>
      <c r="V189">
        <v>333.02835315269601</v>
      </c>
      <c r="W189">
        <v>339.19540481616701</v>
      </c>
      <c r="X189">
        <v>342.55633199152697</v>
      </c>
      <c r="Y189">
        <v>331.36075946841203</v>
      </c>
      <c r="Z189">
        <v>340.14684444430202</v>
      </c>
      <c r="AA189">
        <v>342.02840499724499</v>
      </c>
      <c r="AB189">
        <v>337.23055753053399</v>
      </c>
      <c r="AC189">
        <v>343.91643839332102</v>
      </c>
      <c r="AD189">
        <v>330.91111664779498</v>
      </c>
      <c r="AE189">
        <v>345.93596016482002</v>
      </c>
      <c r="AF189">
        <v>336.46598895219199</v>
      </c>
      <c r="AG189">
        <v>334.16707802398003</v>
      </c>
      <c r="AH189">
        <v>332.87525748357302</v>
      </c>
      <c r="AI189">
        <v>336.71514683268401</v>
      </c>
      <c r="AJ189">
        <v>337.01522447499298</v>
      </c>
      <c r="AK189">
        <v>342.042773080617</v>
      </c>
      <c r="AL189">
        <v>334.97807956552299</v>
      </c>
      <c r="AM189">
        <v>340.04051465543</v>
      </c>
      <c r="AN189">
        <v>335.92717048347902</v>
      </c>
      <c r="AO189">
        <v>334.07521581047399</v>
      </c>
      <c r="AP189">
        <v>330.69744449215898</v>
      </c>
      <c r="AQ189">
        <v>332.69653735347703</v>
      </c>
      <c r="AR189">
        <v>335.66150567039301</v>
      </c>
      <c r="AS189">
        <v>324.56444255975299</v>
      </c>
      <c r="AT189">
        <v>353.790871760767</v>
      </c>
      <c r="AU189">
        <v>346.58444629857001</v>
      </c>
      <c r="AV189">
        <v>343.52832243267397</v>
      </c>
      <c r="AW189">
        <v>334.30338778134097</v>
      </c>
      <c r="AX189">
        <v>340.86940848383301</v>
      </c>
      <c r="AY189">
        <v>339.99309546762998</v>
      </c>
      <c r="AZ189">
        <v>338.35323685291797</v>
      </c>
      <c r="BA189">
        <v>338.25496004883001</v>
      </c>
      <c r="BB189">
        <v>338.31327083043197</v>
      </c>
      <c r="BC189">
        <v>341.31951638785898</v>
      </c>
      <c r="BD189">
        <v>345.09547354810798</v>
      </c>
      <c r="BE189">
        <v>338.03198563856699</v>
      </c>
      <c r="BF189">
        <v>330.75213754135802</v>
      </c>
      <c r="BG189">
        <v>343.37173680220099</v>
      </c>
      <c r="BH189">
        <v>325.82807690125998</v>
      </c>
      <c r="BI189">
        <v>331.880332387669</v>
      </c>
      <c r="BJ189">
        <v>327.22037789987201</v>
      </c>
      <c r="BK189">
        <v>337.93413215480098</v>
      </c>
      <c r="BL189">
        <v>339.66960094166501</v>
      </c>
      <c r="BM189">
        <v>331.33274372420698</v>
      </c>
      <c r="BN189">
        <v>322.57971162354698</v>
      </c>
      <c r="BO189">
        <v>339.18486539680902</v>
      </c>
      <c r="BP189">
        <v>346.84627107759599</v>
      </c>
      <c r="BQ189">
        <v>343.02756362860498</v>
      </c>
      <c r="BR189">
        <v>348.09908455436198</v>
      </c>
      <c r="BS189">
        <v>342.87474200192099</v>
      </c>
      <c r="BT189">
        <v>342.96382000459499</v>
      </c>
      <c r="BU189">
        <v>345.37052833711402</v>
      </c>
      <c r="BV189">
        <v>333.67736969292702</v>
      </c>
      <c r="BW189">
        <v>331.47079967132998</v>
      </c>
      <c r="BX189">
        <v>339.25224078853398</v>
      </c>
      <c r="BY189">
        <v>342.25130636609902</v>
      </c>
      <c r="BZ189">
        <v>335.92296032355398</v>
      </c>
      <c r="CA189">
        <v>338.99969247071999</v>
      </c>
      <c r="CB189">
        <v>346.120333822389</v>
      </c>
      <c r="CC189">
        <v>352.26170465456602</v>
      </c>
      <c r="CD189">
        <v>342.05394155238503</v>
      </c>
    </row>
    <row r="190" spans="1:82" x14ac:dyDescent="0.25">
      <c r="A190">
        <v>45.180240320427203</v>
      </c>
      <c r="B190">
        <v>343.44349482458699</v>
      </c>
      <c r="C190">
        <v>360.18245206980498</v>
      </c>
      <c r="D190">
        <v>349.191514023862</v>
      </c>
      <c r="E190">
        <v>347.48072623416698</v>
      </c>
      <c r="F190">
        <v>349.98540536882302</v>
      </c>
      <c r="G190">
        <v>344.91826791388303</v>
      </c>
      <c r="H190">
        <v>351.84765009880402</v>
      </c>
      <c r="I190">
        <v>349.22682308167902</v>
      </c>
      <c r="J190">
        <v>347.03545200662802</v>
      </c>
      <c r="K190">
        <v>353.33361769505302</v>
      </c>
      <c r="L190">
        <v>350.69757096027701</v>
      </c>
      <c r="M190">
        <v>345.27320888179901</v>
      </c>
      <c r="N190">
        <v>352.86645815748699</v>
      </c>
      <c r="O190">
        <v>338.85468510163298</v>
      </c>
      <c r="P190">
        <v>338.76217776183501</v>
      </c>
      <c r="Q190">
        <v>338.56229651236401</v>
      </c>
      <c r="R190">
        <v>337.50236889466498</v>
      </c>
      <c r="S190">
        <v>335.32448085935999</v>
      </c>
      <c r="T190">
        <v>338.86791196174897</v>
      </c>
      <c r="U190">
        <v>338.39782165074899</v>
      </c>
      <c r="V190">
        <v>334.49216378792198</v>
      </c>
      <c r="W190">
        <v>340.81093276759401</v>
      </c>
      <c r="X190">
        <v>343.550981928677</v>
      </c>
      <c r="Y190">
        <v>334.72713253624499</v>
      </c>
      <c r="Z190">
        <v>339.04859016172497</v>
      </c>
      <c r="AA190">
        <v>338.80010733864702</v>
      </c>
      <c r="AB190">
        <v>336.18934946544903</v>
      </c>
      <c r="AC190">
        <v>342.26159092790999</v>
      </c>
      <c r="AD190">
        <v>332.53020430480302</v>
      </c>
      <c r="AE190">
        <v>347.97045743667599</v>
      </c>
      <c r="AF190">
        <v>338.31738376911102</v>
      </c>
      <c r="AG190">
        <v>335.08111319903497</v>
      </c>
      <c r="AH190">
        <v>334.35478972191697</v>
      </c>
      <c r="AI190">
        <v>337.86110438448497</v>
      </c>
      <c r="AJ190">
        <v>336.80694741713899</v>
      </c>
      <c r="AK190">
        <v>340.31430731683798</v>
      </c>
      <c r="AL190">
        <v>337.657007896957</v>
      </c>
      <c r="AM190">
        <v>339.48518826331298</v>
      </c>
      <c r="AN190">
        <v>334.10564654769701</v>
      </c>
      <c r="AO190">
        <v>335.72701917297599</v>
      </c>
      <c r="AP190">
        <v>333.09309193433501</v>
      </c>
      <c r="AQ190">
        <v>334.53653640012197</v>
      </c>
      <c r="AR190">
        <v>335.37513090058002</v>
      </c>
      <c r="AS190">
        <v>324.823074167762</v>
      </c>
      <c r="AT190">
        <v>353.62567713623997</v>
      </c>
      <c r="AU190">
        <v>344.05639035784498</v>
      </c>
      <c r="AV190">
        <v>343.33671476925298</v>
      </c>
      <c r="AW190">
        <v>338.46451663095303</v>
      </c>
      <c r="AX190">
        <v>340.67548193954599</v>
      </c>
      <c r="AY190">
        <v>341.73163786696398</v>
      </c>
      <c r="AZ190">
        <v>336.24316349306503</v>
      </c>
      <c r="BA190">
        <v>337.69776736539598</v>
      </c>
      <c r="BB190">
        <v>338.28679268175398</v>
      </c>
      <c r="BC190">
        <v>342.01630568131998</v>
      </c>
      <c r="BD190">
        <v>345.74861100267799</v>
      </c>
      <c r="BE190">
        <v>338.44387595480498</v>
      </c>
      <c r="BF190">
        <v>331.87922196372398</v>
      </c>
      <c r="BG190">
        <v>339.57608418123101</v>
      </c>
      <c r="BH190">
        <v>327.736548861887</v>
      </c>
      <c r="BI190">
        <v>333.62644849464601</v>
      </c>
      <c r="BJ190">
        <v>328.70676087841599</v>
      </c>
      <c r="BK190">
        <v>336.78588451323901</v>
      </c>
      <c r="BL190">
        <v>338.68610741326302</v>
      </c>
      <c r="BM190">
        <v>327.77667200054498</v>
      </c>
      <c r="BN190">
        <v>326.89309417943298</v>
      </c>
      <c r="BO190">
        <v>337.95727693385697</v>
      </c>
      <c r="BP190">
        <v>346.20267598547298</v>
      </c>
      <c r="BQ190">
        <v>341.28600991889499</v>
      </c>
      <c r="BR190">
        <v>347.30630114742399</v>
      </c>
      <c r="BS190">
        <v>344.26436348949198</v>
      </c>
      <c r="BT190">
        <v>344.38413605839401</v>
      </c>
      <c r="BU190">
        <v>346.39449374662001</v>
      </c>
      <c r="BV190">
        <v>336.99721653021498</v>
      </c>
      <c r="BW190">
        <v>333.194141055996</v>
      </c>
      <c r="BX190">
        <v>337.37834136440699</v>
      </c>
      <c r="BY190">
        <v>341.95817768079598</v>
      </c>
      <c r="BZ190">
        <v>338.83648766825098</v>
      </c>
      <c r="CA190">
        <v>339.77487653375698</v>
      </c>
      <c r="CB190">
        <v>345.64959113623399</v>
      </c>
      <c r="CC190">
        <v>350.72042463496302</v>
      </c>
      <c r="CD190">
        <v>344.13277276351897</v>
      </c>
    </row>
    <row r="191" spans="1:82" x14ac:dyDescent="0.25">
      <c r="A191">
        <v>45.420560747663501</v>
      </c>
      <c r="B191">
        <v>348.924079352278</v>
      </c>
      <c r="C191">
        <v>352.40010709518299</v>
      </c>
      <c r="D191">
        <v>349.492723833019</v>
      </c>
      <c r="E191">
        <v>346.224008140455</v>
      </c>
      <c r="F191">
        <v>343.416731118173</v>
      </c>
      <c r="G191">
        <v>345.09103208732898</v>
      </c>
      <c r="H191">
        <v>350.66723523731702</v>
      </c>
      <c r="I191">
        <v>351.28746884609899</v>
      </c>
      <c r="J191">
        <v>342.03517105836698</v>
      </c>
      <c r="K191">
        <v>352.95310275797902</v>
      </c>
      <c r="L191">
        <v>357.01882682828301</v>
      </c>
      <c r="M191">
        <v>346.17392102652298</v>
      </c>
      <c r="N191">
        <v>350.141495070492</v>
      </c>
      <c r="O191">
        <v>338.59892688999099</v>
      </c>
      <c r="P191">
        <v>340.09348020558201</v>
      </c>
      <c r="Q191">
        <v>331.18917789931299</v>
      </c>
      <c r="R191">
        <v>335.83301817649402</v>
      </c>
      <c r="S191">
        <v>331.85140341492598</v>
      </c>
      <c r="T191">
        <v>340.34558314723301</v>
      </c>
      <c r="U191">
        <v>337.73691318386398</v>
      </c>
      <c r="V191">
        <v>336.674082473147</v>
      </c>
      <c r="W191">
        <v>342.75839562355998</v>
      </c>
      <c r="X191">
        <v>343.58491894769401</v>
      </c>
      <c r="Y191">
        <v>339.73332559451501</v>
      </c>
      <c r="Z191">
        <v>337.66322546370401</v>
      </c>
      <c r="AA191">
        <v>334.101300111098</v>
      </c>
      <c r="AB191">
        <v>334.55214313958299</v>
      </c>
      <c r="AC191">
        <v>340.25794029863903</v>
      </c>
      <c r="AD191">
        <v>335.39017334133302</v>
      </c>
      <c r="AE191">
        <v>350.93975444126499</v>
      </c>
      <c r="AF191">
        <v>341.04898374331702</v>
      </c>
      <c r="AG191">
        <v>336.34245053957699</v>
      </c>
      <c r="AH191">
        <v>336.90918125971598</v>
      </c>
      <c r="AI191">
        <v>339.73109156229799</v>
      </c>
      <c r="AJ191">
        <v>336.43023111417801</v>
      </c>
      <c r="AK191">
        <v>338.21618909489803</v>
      </c>
      <c r="AL191">
        <v>341.75814200316501</v>
      </c>
      <c r="AM191">
        <v>337.55854622568899</v>
      </c>
      <c r="AN191">
        <v>331.03906143745297</v>
      </c>
      <c r="AO191">
        <v>337.75499844240198</v>
      </c>
      <c r="AP191">
        <v>336.72089351366702</v>
      </c>
      <c r="AQ191">
        <v>337.18997874834099</v>
      </c>
      <c r="AR191">
        <v>335.42958045291698</v>
      </c>
      <c r="AS191">
        <v>325.35921380515902</v>
      </c>
      <c r="AT191">
        <v>353.65120406596901</v>
      </c>
      <c r="AU191">
        <v>341.03732753266598</v>
      </c>
      <c r="AV191">
        <v>343.084452490508</v>
      </c>
      <c r="AW191">
        <v>345.56453613260902</v>
      </c>
      <c r="AX191">
        <v>340.95398551461102</v>
      </c>
      <c r="AY191">
        <v>343.76996071381302</v>
      </c>
      <c r="AZ191">
        <v>334.70533726280303</v>
      </c>
      <c r="BA191">
        <v>337.40795339914501</v>
      </c>
      <c r="BB191">
        <v>337.098148823511</v>
      </c>
      <c r="BC191">
        <v>343.36096556985098</v>
      </c>
      <c r="BD191">
        <v>346.87042646551998</v>
      </c>
      <c r="BE191">
        <v>340.28789193472102</v>
      </c>
      <c r="BF191">
        <v>334.19377647835603</v>
      </c>
      <c r="BG191">
        <v>334.19207782691399</v>
      </c>
      <c r="BH191">
        <v>330.62002958433101</v>
      </c>
      <c r="BI191">
        <v>334.73026563778899</v>
      </c>
      <c r="BJ191">
        <v>331.20060751920198</v>
      </c>
      <c r="BK191">
        <v>334.44788047976698</v>
      </c>
      <c r="BL191">
        <v>335.64649961425602</v>
      </c>
      <c r="BM191">
        <v>322.56060601556101</v>
      </c>
      <c r="BN191">
        <v>333.35000448785598</v>
      </c>
      <c r="BO191">
        <v>335.06901797189198</v>
      </c>
      <c r="BP191">
        <v>346.10437682508802</v>
      </c>
      <c r="BQ191">
        <v>339.61064783489201</v>
      </c>
      <c r="BR191">
        <v>346.19417766117101</v>
      </c>
      <c r="BS191">
        <v>346.28043257498302</v>
      </c>
      <c r="BT191">
        <v>345.37787860730703</v>
      </c>
      <c r="BU191">
        <v>348.52377946656799</v>
      </c>
      <c r="BV191">
        <v>342.75320837403302</v>
      </c>
      <c r="BW191">
        <v>336.86831962328301</v>
      </c>
      <c r="BX191">
        <v>334.49858842604101</v>
      </c>
      <c r="BY191">
        <v>341.05888060423399</v>
      </c>
      <c r="BZ191">
        <v>343.13047607573401</v>
      </c>
      <c r="CA191">
        <v>339.96203610993302</v>
      </c>
      <c r="CB191">
        <v>344.43606435102498</v>
      </c>
      <c r="CC191">
        <v>349.83245419618601</v>
      </c>
      <c r="CD191">
        <v>347.74028065838502</v>
      </c>
    </row>
    <row r="192" spans="1:82" x14ac:dyDescent="0.25">
      <c r="A192">
        <v>45.660881174899799</v>
      </c>
      <c r="B192">
        <v>348.924079352278</v>
      </c>
      <c r="C192">
        <v>352.40010709518299</v>
      </c>
      <c r="D192">
        <v>349.492723833019</v>
      </c>
      <c r="E192">
        <v>346.224008140455</v>
      </c>
      <c r="F192">
        <v>343.416731118173</v>
      </c>
      <c r="G192">
        <v>345.09103208732898</v>
      </c>
      <c r="H192">
        <v>350.66723523731702</v>
      </c>
      <c r="I192">
        <v>351.28746884609899</v>
      </c>
      <c r="J192">
        <v>342.03517105836698</v>
      </c>
      <c r="K192">
        <v>352.95310275797902</v>
      </c>
      <c r="L192">
        <v>357.01882682828301</v>
      </c>
      <c r="M192">
        <v>346.17392102652298</v>
      </c>
      <c r="N192">
        <v>350.141495070492</v>
      </c>
      <c r="O192">
        <v>338.59892688999099</v>
      </c>
      <c r="P192">
        <v>340.09348020558201</v>
      </c>
      <c r="Q192">
        <v>331.18917789931299</v>
      </c>
      <c r="R192">
        <v>335.83301817649402</v>
      </c>
      <c r="S192">
        <v>331.85140341492598</v>
      </c>
      <c r="T192">
        <v>340.34558314723301</v>
      </c>
      <c r="U192">
        <v>337.73691318386398</v>
      </c>
      <c r="V192">
        <v>336.674082473147</v>
      </c>
      <c r="W192">
        <v>342.75839562355998</v>
      </c>
      <c r="X192">
        <v>343.58491894769401</v>
      </c>
      <c r="Y192">
        <v>339.73332559451501</v>
      </c>
      <c r="Z192">
        <v>337.66322546370401</v>
      </c>
      <c r="AA192">
        <v>334.101300111098</v>
      </c>
      <c r="AB192">
        <v>334.55214313958299</v>
      </c>
      <c r="AC192">
        <v>340.25794029863903</v>
      </c>
      <c r="AD192">
        <v>335.39017334133302</v>
      </c>
      <c r="AE192">
        <v>350.93975444126499</v>
      </c>
      <c r="AF192">
        <v>341.04898374331702</v>
      </c>
      <c r="AG192">
        <v>336.34245053957699</v>
      </c>
      <c r="AH192">
        <v>336.90918125971598</v>
      </c>
      <c r="AI192">
        <v>339.73109156229799</v>
      </c>
      <c r="AJ192">
        <v>336.43023111417801</v>
      </c>
      <c r="AK192">
        <v>338.21618909489803</v>
      </c>
      <c r="AL192">
        <v>341.75814200316501</v>
      </c>
      <c r="AM192">
        <v>337.55854622568899</v>
      </c>
      <c r="AN192">
        <v>331.03906143745297</v>
      </c>
      <c r="AO192">
        <v>337.75499844240198</v>
      </c>
      <c r="AP192">
        <v>336.72089351366702</v>
      </c>
      <c r="AQ192">
        <v>337.18997874834099</v>
      </c>
      <c r="AR192">
        <v>335.42958045291698</v>
      </c>
      <c r="AS192">
        <v>325.35921380515902</v>
      </c>
      <c r="AT192">
        <v>353.65120406596901</v>
      </c>
      <c r="AU192">
        <v>341.03732753266598</v>
      </c>
      <c r="AV192">
        <v>343.084452490508</v>
      </c>
      <c r="AW192">
        <v>345.56453613260902</v>
      </c>
      <c r="AX192">
        <v>340.95398551461102</v>
      </c>
      <c r="AY192">
        <v>343.76996071381302</v>
      </c>
      <c r="AZ192">
        <v>334.70533726280303</v>
      </c>
      <c r="BA192">
        <v>337.40795339914501</v>
      </c>
      <c r="BB192">
        <v>337.098148823511</v>
      </c>
      <c r="BC192">
        <v>343.36096556985098</v>
      </c>
      <c r="BD192">
        <v>346.87042646551998</v>
      </c>
      <c r="BE192">
        <v>340.28789193472102</v>
      </c>
      <c r="BF192">
        <v>334.19377647835603</v>
      </c>
      <c r="BG192">
        <v>334.19207782691399</v>
      </c>
      <c r="BH192">
        <v>330.62002958433101</v>
      </c>
      <c r="BI192">
        <v>334.73026563778899</v>
      </c>
      <c r="BJ192">
        <v>331.20060751920198</v>
      </c>
      <c r="BK192">
        <v>334.44788047976698</v>
      </c>
      <c r="BL192">
        <v>335.64649961425602</v>
      </c>
      <c r="BM192">
        <v>322.56060601556101</v>
      </c>
      <c r="BN192">
        <v>333.35000448785598</v>
      </c>
      <c r="BO192">
        <v>335.06901797189198</v>
      </c>
      <c r="BP192">
        <v>346.10437682508802</v>
      </c>
      <c r="BQ192">
        <v>339.61064783489201</v>
      </c>
      <c r="BR192">
        <v>346.19417766117101</v>
      </c>
      <c r="BS192">
        <v>346.28043257498302</v>
      </c>
      <c r="BT192">
        <v>345.37787860730703</v>
      </c>
      <c r="BU192">
        <v>348.52377946656799</v>
      </c>
      <c r="BV192">
        <v>342.75320837403302</v>
      </c>
      <c r="BW192">
        <v>336.86831962328301</v>
      </c>
      <c r="BX192">
        <v>334.49858842604101</v>
      </c>
      <c r="BY192">
        <v>341.05888060423399</v>
      </c>
      <c r="BZ192">
        <v>343.13047607573401</v>
      </c>
      <c r="CA192">
        <v>339.96203610993302</v>
      </c>
      <c r="CB192">
        <v>344.43606435102498</v>
      </c>
      <c r="CC192">
        <v>349.83245419618601</v>
      </c>
      <c r="CD192">
        <v>347.74028065838502</v>
      </c>
    </row>
    <row r="193" spans="1:82" x14ac:dyDescent="0.25">
      <c r="A193">
        <v>45.901201602136098</v>
      </c>
      <c r="B193">
        <v>348.95714166335301</v>
      </c>
      <c r="C193">
        <v>352.3243721874</v>
      </c>
      <c r="D193">
        <v>349.20161903961503</v>
      </c>
      <c r="E193">
        <v>346.21839444410801</v>
      </c>
      <c r="F193">
        <v>343.578572544645</v>
      </c>
      <c r="G193">
        <v>345.03377217051599</v>
      </c>
      <c r="H193">
        <v>350.45060212686298</v>
      </c>
      <c r="I193">
        <v>351.31393098848201</v>
      </c>
      <c r="J193">
        <v>342.29968596630198</v>
      </c>
      <c r="K193">
        <v>353.02503107083601</v>
      </c>
      <c r="L193">
        <v>357.03006351256101</v>
      </c>
      <c r="M193">
        <v>346.04437998268298</v>
      </c>
      <c r="N193">
        <v>350.31719460564398</v>
      </c>
      <c r="O193">
        <v>338.63319016722301</v>
      </c>
      <c r="P193">
        <v>340.22705990677201</v>
      </c>
      <c r="Q193">
        <v>331.092990338074</v>
      </c>
      <c r="R193">
        <v>335.77181446332497</v>
      </c>
      <c r="S193">
        <v>331.77399742789697</v>
      </c>
      <c r="T193">
        <v>340.390216606058</v>
      </c>
      <c r="U193">
        <v>337.92190535111502</v>
      </c>
      <c r="V193">
        <v>336.70351123447898</v>
      </c>
      <c r="W193">
        <v>342.74023233795901</v>
      </c>
      <c r="X193">
        <v>343.597263318459</v>
      </c>
      <c r="Y193">
        <v>339.96619071165401</v>
      </c>
      <c r="Z193">
        <v>337.56229530258997</v>
      </c>
      <c r="AA193">
        <v>334.18613606490499</v>
      </c>
      <c r="AB193">
        <v>334.44953886224101</v>
      </c>
      <c r="AC193">
        <v>340.14058943030102</v>
      </c>
      <c r="AD193">
        <v>335.437632469145</v>
      </c>
      <c r="AE193">
        <v>351.064820957591</v>
      </c>
      <c r="AF193">
        <v>340.94346915229698</v>
      </c>
      <c r="AG193">
        <v>336.35162095736598</v>
      </c>
      <c r="AH193">
        <v>336.85199215547499</v>
      </c>
      <c r="AI193">
        <v>339.458338373022</v>
      </c>
      <c r="AJ193">
        <v>336.54463743540902</v>
      </c>
      <c r="AK193">
        <v>338.04361027278202</v>
      </c>
      <c r="AL193">
        <v>341.915869542319</v>
      </c>
      <c r="AM193">
        <v>337.54724819753699</v>
      </c>
      <c r="AN193">
        <v>331.24085094722102</v>
      </c>
      <c r="AO193">
        <v>338.099625312456</v>
      </c>
      <c r="AP193">
        <v>336.53581609690298</v>
      </c>
      <c r="AQ193">
        <v>337.19943651752499</v>
      </c>
      <c r="AR193">
        <v>335.40144167817198</v>
      </c>
      <c r="AS193">
        <v>325.29066590980102</v>
      </c>
      <c r="AT193">
        <v>353.63156818331498</v>
      </c>
      <c r="AU193">
        <v>340.95386837753603</v>
      </c>
      <c r="AV193">
        <v>343.15814689044799</v>
      </c>
      <c r="AW193">
        <v>345.33651830212801</v>
      </c>
      <c r="AX193">
        <v>340.95778719569802</v>
      </c>
      <c r="AY193">
        <v>343.71440925076098</v>
      </c>
      <c r="AZ193">
        <v>334.81628102318302</v>
      </c>
      <c r="BA193">
        <v>337.59265870347798</v>
      </c>
      <c r="BB193">
        <v>337.39197976364102</v>
      </c>
      <c r="BC193">
        <v>343.62868336177002</v>
      </c>
      <c r="BD193">
        <v>346.64731694788901</v>
      </c>
      <c r="BE193">
        <v>340.41284472878903</v>
      </c>
      <c r="BF193">
        <v>334.23604701799599</v>
      </c>
      <c r="BG193">
        <v>334.05205341024299</v>
      </c>
      <c r="BH193">
        <v>330.64349022303702</v>
      </c>
      <c r="BI193">
        <v>334.66272516186802</v>
      </c>
      <c r="BJ193">
        <v>331.17643895093198</v>
      </c>
      <c r="BK193">
        <v>334.41213739236201</v>
      </c>
      <c r="BL193">
        <v>335.614796019599</v>
      </c>
      <c r="BM193">
        <v>322.54554654580397</v>
      </c>
      <c r="BN193">
        <v>333.33885753290099</v>
      </c>
      <c r="BO193">
        <v>335.019715642638</v>
      </c>
      <c r="BP193">
        <v>345.83446573521098</v>
      </c>
      <c r="BQ193">
        <v>339.49932001451702</v>
      </c>
      <c r="BR193">
        <v>346.23260540043202</v>
      </c>
      <c r="BS193">
        <v>346.18594132892298</v>
      </c>
      <c r="BT193">
        <v>345.44536801824501</v>
      </c>
      <c r="BU193">
        <v>348.47380983892202</v>
      </c>
      <c r="BV193">
        <v>342.68858610753102</v>
      </c>
      <c r="BW193">
        <v>337.06524585019503</v>
      </c>
      <c r="BX193">
        <v>334.64527899350099</v>
      </c>
      <c r="BY193">
        <v>340.98596184157901</v>
      </c>
      <c r="BZ193">
        <v>343.20807039616301</v>
      </c>
      <c r="CA193">
        <v>340.00798510049401</v>
      </c>
      <c r="CB193">
        <v>344.60555839086197</v>
      </c>
      <c r="CC193">
        <v>349.95002989789498</v>
      </c>
      <c r="CD193">
        <v>347.60050093524399</v>
      </c>
    </row>
    <row r="194" spans="1:82" x14ac:dyDescent="0.25">
      <c r="A194">
        <v>46.141522029372403</v>
      </c>
      <c r="B194">
        <v>350.65604407301902</v>
      </c>
      <c r="C194">
        <v>343.78960597910498</v>
      </c>
      <c r="D194">
        <v>347.27622690880099</v>
      </c>
      <c r="E194">
        <v>346.23905396286602</v>
      </c>
      <c r="F194">
        <v>340.71273752248101</v>
      </c>
      <c r="G194">
        <v>349.89165760398703</v>
      </c>
      <c r="H194">
        <v>349.38062801373201</v>
      </c>
      <c r="I194">
        <v>348.01178846407799</v>
      </c>
      <c r="J194">
        <v>347.14690232994798</v>
      </c>
      <c r="K194">
        <v>350.01441360628098</v>
      </c>
      <c r="L194">
        <v>362.81407912094102</v>
      </c>
      <c r="M194">
        <v>345.88405833017799</v>
      </c>
      <c r="N194">
        <v>351.335463150294</v>
      </c>
      <c r="O194">
        <v>340.97005885653903</v>
      </c>
      <c r="P194">
        <v>342.55423092990998</v>
      </c>
      <c r="Q194">
        <v>334.43910952322801</v>
      </c>
      <c r="R194">
        <v>331.359538051735</v>
      </c>
      <c r="S194">
        <v>328.532482722201</v>
      </c>
      <c r="T194">
        <v>337.17851622562898</v>
      </c>
      <c r="U194">
        <v>338.28914589422902</v>
      </c>
      <c r="V194">
        <v>336.275768422434</v>
      </c>
      <c r="W194">
        <v>345.36406880166601</v>
      </c>
      <c r="X194">
        <v>340.58975235467699</v>
      </c>
      <c r="Y194">
        <v>342.54167688139199</v>
      </c>
      <c r="Z194">
        <v>335.03810279170301</v>
      </c>
      <c r="AA194">
        <v>337.43659724715297</v>
      </c>
      <c r="AB194">
        <v>335.38189722090499</v>
      </c>
      <c r="AC194">
        <v>335.96591317564202</v>
      </c>
      <c r="AD194">
        <v>339.35746701111498</v>
      </c>
      <c r="AE194">
        <v>347.29566298972901</v>
      </c>
      <c r="AF194">
        <v>339.58264645707902</v>
      </c>
      <c r="AG194">
        <v>333.78283756380699</v>
      </c>
      <c r="AH194">
        <v>334.83998243265199</v>
      </c>
      <c r="AI194">
        <v>335.95232000607501</v>
      </c>
      <c r="AJ194">
        <v>333.429622515875</v>
      </c>
      <c r="AK194">
        <v>336.18715569720302</v>
      </c>
      <c r="AL194">
        <v>342.08025348659697</v>
      </c>
      <c r="AM194">
        <v>337.971866239348</v>
      </c>
      <c r="AN194">
        <v>336.69182192210798</v>
      </c>
      <c r="AO194">
        <v>343.67792528571101</v>
      </c>
      <c r="AP194">
        <v>336.63812306438001</v>
      </c>
      <c r="AQ194">
        <v>334.42098716151003</v>
      </c>
      <c r="AR194">
        <v>331.17906555440999</v>
      </c>
      <c r="AS194">
        <v>326.38911945970801</v>
      </c>
      <c r="AT194">
        <v>351.92955499164202</v>
      </c>
      <c r="AU194">
        <v>337.30765351860998</v>
      </c>
      <c r="AV194">
        <v>342.64421217114199</v>
      </c>
      <c r="AW194">
        <v>340.79539436854202</v>
      </c>
      <c r="AX194">
        <v>340.624192309607</v>
      </c>
      <c r="AY194">
        <v>339.33995206409702</v>
      </c>
      <c r="AZ194">
        <v>333.49011268021599</v>
      </c>
      <c r="BA194">
        <v>341.595551648438</v>
      </c>
      <c r="BB194">
        <v>344.80966095808299</v>
      </c>
      <c r="BC194">
        <v>347.58590527887202</v>
      </c>
      <c r="BD194">
        <v>337.33363782010099</v>
      </c>
      <c r="BE194">
        <v>340.391186908046</v>
      </c>
      <c r="BF194">
        <v>332.74536256465097</v>
      </c>
      <c r="BG194">
        <v>332.12006049083698</v>
      </c>
      <c r="BH194">
        <v>334.57145083045401</v>
      </c>
      <c r="BI194">
        <v>337.603216300388</v>
      </c>
      <c r="BJ194">
        <v>328.22732360267099</v>
      </c>
      <c r="BK194">
        <v>330.74029648777002</v>
      </c>
      <c r="BL194">
        <v>332.76580970160097</v>
      </c>
      <c r="BM194">
        <v>328.35210591619699</v>
      </c>
      <c r="BN194">
        <v>336.16658576991699</v>
      </c>
      <c r="BO194">
        <v>333.83443914098501</v>
      </c>
      <c r="BP194">
        <v>338.72461150667402</v>
      </c>
      <c r="BQ194">
        <v>340.392083133867</v>
      </c>
      <c r="BR194">
        <v>347.895403323746</v>
      </c>
      <c r="BS194">
        <v>343.96479050625402</v>
      </c>
      <c r="BT194">
        <v>343.03032840338</v>
      </c>
      <c r="BU194">
        <v>341.01820385112501</v>
      </c>
      <c r="BV194">
        <v>345.12615181164898</v>
      </c>
      <c r="BW194">
        <v>340.09351675509299</v>
      </c>
      <c r="BX194">
        <v>337.52110793990698</v>
      </c>
      <c r="BY194">
        <v>336.43077380968401</v>
      </c>
      <c r="BZ194">
        <v>346.27509940731602</v>
      </c>
      <c r="CA194">
        <v>345.474304792108</v>
      </c>
      <c r="CB194">
        <v>343.560949041188</v>
      </c>
      <c r="CC194">
        <v>346.09373241044</v>
      </c>
      <c r="CD194">
        <v>344.51244182264497</v>
      </c>
    </row>
    <row r="195" spans="1:82" x14ac:dyDescent="0.25">
      <c r="A195">
        <v>46.381842456608801</v>
      </c>
      <c r="B195">
        <v>351.96136572738499</v>
      </c>
      <c r="C195">
        <v>337.96498492220798</v>
      </c>
      <c r="D195">
        <v>347.54039386327202</v>
      </c>
      <c r="E195">
        <v>347.51592637255197</v>
      </c>
      <c r="F195">
        <v>338.50040058375799</v>
      </c>
      <c r="G195">
        <v>352.80846950089301</v>
      </c>
      <c r="H195">
        <v>351.48722604179699</v>
      </c>
      <c r="I195">
        <v>350.07336723934401</v>
      </c>
      <c r="J195">
        <v>347.11687077243602</v>
      </c>
      <c r="K195">
        <v>346.89441250069802</v>
      </c>
      <c r="L195">
        <v>361.2797671724</v>
      </c>
      <c r="M195">
        <v>347.89645826347299</v>
      </c>
      <c r="N195">
        <v>348.62624018444001</v>
      </c>
      <c r="O195">
        <v>342.63623596203502</v>
      </c>
      <c r="P195">
        <v>346.343991830768</v>
      </c>
      <c r="Q195">
        <v>332.03667984488101</v>
      </c>
      <c r="R195">
        <v>332.07675198892599</v>
      </c>
      <c r="S195">
        <v>325.48855566098803</v>
      </c>
      <c r="T195">
        <v>334.60673220318</v>
      </c>
      <c r="U195">
        <v>339.65428059731403</v>
      </c>
      <c r="V195">
        <v>335.366253293005</v>
      </c>
      <c r="W195">
        <v>349.03516065589503</v>
      </c>
      <c r="X195">
        <v>340.05766324666598</v>
      </c>
      <c r="Y195">
        <v>342.02636651057799</v>
      </c>
      <c r="Z195">
        <v>331.10939988392499</v>
      </c>
      <c r="AA195">
        <v>338.83532879789601</v>
      </c>
      <c r="AB195">
        <v>336.21312459435097</v>
      </c>
      <c r="AC195">
        <v>333.35525627221102</v>
      </c>
      <c r="AD195">
        <v>338.26613985725402</v>
      </c>
      <c r="AE195">
        <v>345.68029738672402</v>
      </c>
      <c r="AF195">
        <v>340.01576521042603</v>
      </c>
      <c r="AG195">
        <v>333.68847290698301</v>
      </c>
      <c r="AH195">
        <v>337.265938236512</v>
      </c>
      <c r="AI195">
        <v>330.52843296745402</v>
      </c>
      <c r="AJ195">
        <v>332.03095106639603</v>
      </c>
      <c r="AK195">
        <v>334.77225210720002</v>
      </c>
      <c r="AL195">
        <v>340.99622185580603</v>
      </c>
      <c r="AM195">
        <v>337.114470178033</v>
      </c>
      <c r="AN195">
        <v>337.570187554141</v>
      </c>
      <c r="AO195">
        <v>346.86788511347203</v>
      </c>
      <c r="AP195">
        <v>337.96844566613299</v>
      </c>
      <c r="AQ195">
        <v>337.27819000352503</v>
      </c>
      <c r="AR195">
        <v>327.46713964083398</v>
      </c>
      <c r="AS195">
        <v>327.77621006659598</v>
      </c>
      <c r="AT195">
        <v>350.63045823416201</v>
      </c>
      <c r="AU195">
        <v>334.49344119245501</v>
      </c>
      <c r="AV195">
        <v>341.34296355381503</v>
      </c>
      <c r="AW195">
        <v>344.52673789064897</v>
      </c>
      <c r="AX195">
        <v>339.06786801868202</v>
      </c>
      <c r="AY195">
        <v>338.94445158001503</v>
      </c>
      <c r="AZ195">
        <v>335.293742252296</v>
      </c>
      <c r="BA195">
        <v>341.96858406564297</v>
      </c>
      <c r="BB195">
        <v>345.27134776894599</v>
      </c>
      <c r="BC195">
        <v>343.69657790736602</v>
      </c>
      <c r="BD195">
        <v>335.02377251231599</v>
      </c>
      <c r="BE195">
        <v>339.80436314693401</v>
      </c>
      <c r="BF195">
        <v>330.723954265842</v>
      </c>
      <c r="BG195">
        <v>333.08544601670201</v>
      </c>
      <c r="BH195">
        <v>336.87746782389098</v>
      </c>
      <c r="BI195">
        <v>338.66903525158199</v>
      </c>
      <c r="BJ195">
        <v>324.44052333078201</v>
      </c>
      <c r="BK195">
        <v>327.135530936404</v>
      </c>
      <c r="BL195">
        <v>328.671015909792</v>
      </c>
      <c r="BM195">
        <v>330.68897513044197</v>
      </c>
      <c r="BN195">
        <v>338.91151816144998</v>
      </c>
      <c r="BO195">
        <v>332.33502040332701</v>
      </c>
      <c r="BP195">
        <v>335.896454643742</v>
      </c>
      <c r="BQ195">
        <v>340.23977422400901</v>
      </c>
      <c r="BR195">
        <v>347.037491749048</v>
      </c>
      <c r="BS195">
        <v>341.22665428931703</v>
      </c>
      <c r="BT195">
        <v>341.92754164678502</v>
      </c>
      <c r="BU195">
        <v>340.200945723833</v>
      </c>
      <c r="BV195">
        <v>348.176482679738</v>
      </c>
      <c r="BW195">
        <v>340.60107797021499</v>
      </c>
      <c r="BX195">
        <v>335.87556843743499</v>
      </c>
      <c r="BY195">
        <v>334.07113271119499</v>
      </c>
      <c r="BZ195">
        <v>346.722834928564</v>
      </c>
      <c r="CA195">
        <v>344.27603273741101</v>
      </c>
      <c r="CB195">
        <v>343.085513155662</v>
      </c>
      <c r="CC195">
        <v>344.93917267179103</v>
      </c>
      <c r="CD195">
        <v>342.323203501818</v>
      </c>
    </row>
    <row r="196" spans="1:82" x14ac:dyDescent="0.25">
      <c r="A196">
        <v>46.6221628838451</v>
      </c>
      <c r="B196">
        <v>351.96422375269299</v>
      </c>
      <c r="C196">
        <v>337.882786324623</v>
      </c>
      <c r="D196">
        <v>347.53593229955499</v>
      </c>
      <c r="E196">
        <v>347.52731870674103</v>
      </c>
      <c r="F196">
        <v>338.498797143226</v>
      </c>
      <c r="G196">
        <v>352.81969672600002</v>
      </c>
      <c r="H196">
        <v>351.51421857761397</v>
      </c>
      <c r="I196">
        <v>350.07806416039699</v>
      </c>
      <c r="J196">
        <v>347.09198681139799</v>
      </c>
      <c r="K196">
        <v>346.88834099933899</v>
      </c>
      <c r="L196">
        <v>361.28272926698099</v>
      </c>
      <c r="M196">
        <v>347.91654148021303</v>
      </c>
      <c r="N196">
        <v>348.60117549848002</v>
      </c>
      <c r="O196">
        <v>342.64891599250399</v>
      </c>
      <c r="P196">
        <v>346.31537202893799</v>
      </c>
      <c r="Q196">
        <v>332.03167839823902</v>
      </c>
      <c r="R196">
        <v>332.02658881223903</v>
      </c>
      <c r="S196">
        <v>325.45336776082303</v>
      </c>
      <c r="T196">
        <v>334.66122233908402</v>
      </c>
      <c r="U196">
        <v>339.64686652900201</v>
      </c>
      <c r="V196">
        <v>335.39337302207701</v>
      </c>
      <c r="W196">
        <v>349.052090560198</v>
      </c>
      <c r="X196">
        <v>340.082166017708</v>
      </c>
      <c r="Y196">
        <v>342.057014141671</v>
      </c>
      <c r="Z196">
        <v>331.14033813494098</v>
      </c>
      <c r="AA196">
        <v>338.82883795119301</v>
      </c>
      <c r="AB196">
        <v>336.188089660998</v>
      </c>
      <c r="AC196">
        <v>333.28568339942501</v>
      </c>
      <c r="AD196">
        <v>338.26010508435098</v>
      </c>
      <c r="AE196">
        <v>345.67743960953902</v>
      </c>
      <c r="AF196">
        <v>340.06613778418398</v>
      </c>
      <c r="AG196">
        <v>333.64410316041398</v>
      </c>
      <c r="AH196">
        <v>337.30015257682101</v>
      </c>
      <c r="AI196">
        <v>330.514876836864</v>
      </c>
      <c r="AJ196">
        <v>332.05374431948701</v>
      </c>
      <c r="AK196">
        <v>334.76490156262901</v>
      </c>
      <c r="AL196">
        <v>341.01836942960398</v>
      </c>
      <c r="AM196">
        <v>337.11803737729599</v>
      </c>
      <c r="AN196">
        <v>337.59078988952501</v>
      </c>
      <c r="AO196">
        <v>346.856304057503</v>
      </c>
      <c r="AP196">
        <v>337.89674856960198</v>
      </c>
      <c r="AQ196">
        <v>337.27080302127803</v>
      </c>
      <c r="AR196">
        <v>327.44309469406898</v>
      </c>
      <c r="AS196">
        <v>327.77585756391301</v>
      </c>
      <c r="AT196">
        <v>350.63124299008803</v>
      </c>
      <c r="AU196">
        <v>334.484911946252</v>
      </c>
      <c r="AV196">
        <v>341.38902543854499</v>
      </c>
      <c r="AW196">
        <v>344.54711877534299</v>
      </c>
      <c r="AX196">
        <v>339.090938173457</v>
      </c>
      <c r="AY196">
        <v>338.937935834737</v>
      </c>
      <c r="AZ196">
        <v>335.301871744778</v>
      </c>
      <c r="BA196">
        <v>341.98024039939202</v>
      </c>
      <c r="BB196">
        <v>345.19584587358702</v>
      </c>
      <c r="BC196">
        <v>343.70073432414398</v>
      </c>
      <c r="BD196">
        <v>335.00425416144998</v>
      </c>
      <c r="BE196">
        <v>339.79737038999701</v>
      </c>
      <c r="BF196">
        <v>330.73789878049701</v>
      </c>
      <c r="BG196">
        <v>333.14790828331701</v>
      </c>
      <c r="BH196">
        <v>336.83917209144801</v>
      </c>
      <c r="BI196">
        <v>338.65975611899199</v>
      </c>
      <c r="BJ196">
        <v>324.40847369321898</v>
      </c>
      <c r="BK196">
        <v>327.19369395194201</v>
      </c>
      <c r="BL196">
        <v>328.69061974229402</v>
      </c>
      <c r="BM196">
        <v>330.70135476264198</v>
      </c>
      <c r="BN196">
        <v>338.901861464955</v>
      </c>
      <c r="BO196">
        <v>332.35843993781901</v>
      </c>
      <c r="BP196">
        <v>335.92940775306897</v>
      </c>
      <c r="BQ196">
        <v>340.30100103496898</v>
      </c>
      <c r="BR196">
        <v>347.09830100807602</v>
      </c>
      <c r="BS196">
        <v>341.25028916873202</v>
      </c>
      <c r="BT196">
        <v>341.96156429827101</v>
      </c>
      <c r="BU196">
        <v>340.213432523991</v>
      </c>
      <c r="BV196">
        <v>348.21049592225103</v>
      </c>
      <c r="BW196">
        <v>340.57951851979601</v>
      </c>
      <c r="BX196">
        <v>335.79460062055801</v>
      </c>
      <c r="BY196">
        <v>334.09278778907299</v>
      </c>
      <c r="BZ196">
        <v>346.70382535207602</v>
      </c>
      <c r="CA196">
        <v>344.23748372036499</v>
      </c>
      <c r="CB196">
        <v>343.068845601097</v>
      </c>
      <c r="CC196">
        <v>344.94683207978397</v>
      </c>
      <c r="CD196">
        <v>342.29737693974801</v>
      </c>
    </row>
    <row r="197" spans="1:82" x14ac:dyDescent="0.25">
      <c r="A197">
        <v>46.862483311081398</v>
      </c>
      <c r="B197">
        <v>354.38324310384297</v>
      </c>
      <c r="C197">
        <v>337.18111125762499</v>
      </c>
      <c r="D197">
        <v>350.48439177023499</v>
      </c>
      <c r="E197">
        <v>349.20296578231699</v>
      </c>
      <c r="F197">
        <v>339.17623502590902</v>
      </c>
      <c r="G197">
        <v>353.60021975824401</v>
      </c>
      <c r="H197">
        <v>350.59866786218299</v>
      </c>
      <c r="I197">
        <v>348.15146863000803</v>
      </c>
      <c r="J197">
        <v>347.42087761715197</v>
      </c>
      <c r="K197">
        <v>346.448605248126</v>
      </c>
      <c r="L197">
        <v>358.09674589136898</v>
      </c>
      <c r="M197">
        <v>346.723157815523</v>
      </c>
      <c r="N197">
        <v>349.56466452982801</v>
      </c>
      <c r="O197">
        <v>345.25560616543601</v>
      </c>
      <c r="P197">
        <v>345.02493681315502</v>
      </c>
      <c r="Q197">
        <v>331.52420642889803</v>
      </c>
      <c r="R197">
        <v>334.59965592307202</v>
      </c>
      <c r="S197">
        <v>327.69719144427302</v>
      </c>
      <c r="T197">
        <v>334.45356987235698</v>
      </c>
      <c r="U197">
        <v>339.47485559634498</v>
      </c>
      <c r="V197">
        <v>337.377381367765</v>
      </c>
      <c r="W197">
        <v>348.71548911688501</v>
      </c>
      <c r="X197">
        <v>338.71534880243701</v>
      </c>
      <c r="Y197">
        <v>343.81988544191898</v>
      </c>
      <c r="Z197">
        <v>332.52819612308502</v>
      </c>
      <c r="AA197">
        <v>337.81983749914701</v>
      </c>
      <c r="AB197">
        <v>340.22191454920699</v>
      </c>
      <c r="AC197">
        <v>337.739802903814</v>
      </c>
      <c r="AD197">
        <v>339.90652731764698</v>
      </c>
      <c r="AE197">
        <v>344.85974180679801</v>
      </c>
      <c r="AF197">
        <v>338.43085986529798</v>
      </c>
      <c r="AG197">
        <v>333.81629912245899</v>
      </c>
      <c r="AH197">
        <v>337.03637486800301</v>
      </c>
      <c r="AI197">
        <v>330.79858821433101</v>
      </c>
      <c r="AJ197">
        <v>333.17028730845999</v>
      </c>
      <c r="AK197">
        <v>335.598000130201</v>
      </c>
      <c r="AL197">
        <v>340.65600755248897</v>
      </c>
      <c r="AM197">
        <v>336.89108035944099</v>
      </c>
      <c r="AN197">
        <v>337.62032192567699</v>
      </c>
      <c r="AO197">
        <v>345.784064533741</v>
      </c>
      <c r="AP197">
        <v>337.95940053110797</v>
      </c>
      <c r="AQ197">
        <v>336.951894055183</v>
      </c>
      <c r="AR197">
        <v>326.66387800041298</v>
      </c>
      <c r="AS197">
        <v>327.64084167976699</v>
      </c>
      <c r="AT197">
        <v>351.586341136388</v>
      </c>
      <c r="AU197">
        <v>335.69134910754099</v>
      </c>
      <c r="AV197">
        <v>339.11611033418001</v>
      </c>
      <c r="AW197">
        <v>343.95898184570802</v>
      </c>
      <c r="AX197">
        <v>339.548567680014</v>
      </c>
      <c r="AY197">
        <v>335.50600669387302</v>
      </c>
      <c r="AZ197">
        <v>338.28235835631602</v>
      </c>
      <c r="BA197">
        <v>342.52637456820997</v>
      </c>
      <c r="BB197">
        <v>345.89892626284302</v>
      </c>
      <c r="BC197">
        <v>341.99879216736002</v>
      </c>
      <c r="BD197">
        <v>334.565459178016</v>
      </c>
      <c r="BE197">
        <v>342.15509620397899</v>
      </c>
      <c r="BF197">
        <v>329.86151296656999</v>
      </c>
      <c r="BG197">
        <v>334.33780301715302</v>
      </c>
      <c r="BH197">
        <v>337.26167740560197</v>
      </c>
      <c r="BI197">
        <v>336.33601148490999</v>
      </c>
      <c r="BJ197">
        <v>322.30753256818599</v>
      </c>
      <c r="BK197">
        <v>328.16867759715302</v>
      </c>
      <c r="BL197">
        <v>328.401776918861</v>
      </c>
      <c r="BM197">
        <v>331.650702010359</v>
      </c>
      <c r="BN197">
        <v>337.331995070517</v>
      </c>
      <c r="BO197">
        <v>328.937209031831</v>
      </c>
      <c r="BP197">
        <v>335.438310140228</v>
      </c>
      <c r="BQ197">
        <v>340.95352745160199</v>
      </c>
      <c r="BR197">
        <v>346.37502664544598</v>
      </c>
      <c r="BS197">
        <v>340.06098795704901</v>
      </c>
      <c r="BT197">
        <v>339.60324507767803</v>
      </c>
      <c r="BU197">
        <v>339.54002828838901</v>
      </c>
      <c r="BV197">
        <v>348.20273959831798</v>
      </c>
      <c r="BW197">
        <v>343.07695198166198</v>
      </c>
      <c r="BX197">
        <v>335.155998751411</v>
      </c>
      <c r="BY197">
        <v>334.38402944323298</v>
      </c>
      <c r="BZ197">
        <v>344.843506863686</v>
      </c>
      <c r="CA197">
        <v>345.04228843138901</v>
      </c>
      <c r="CB197">
        <v>341.54097188770299</v>
      </c>
      <c r="CC197">
        <v>345.05706015746699</v>
      </c>
      <c r="CD197">
        <v>343.303712519768</v>
      </c>
    </row>
    <row r="198" spans="1:82" x14ac:dyDescent="0.25">
      <c r="A198">
        <v>47.102803738317697</v>
      </c>
      <c r="B198">
        <v>355.227442471492</v>
      </c>
      <c r="C198">
        <v>338.51147834084998</v>
      </c>
      <c r="D198">
        <v>352.99033050012702</v>
      </c>
      <c r="E198">
        <v>348.24934205629899</v>
      </c>
      <c r="F198">
        <v>340.18430421514603</v>
      </c>
      <c r="G198">
        <v>354.25538074773698</v>
      </c>
      <c r="H198">
        <v>353.40393751128198</v>
      </c>
      <c r="I198">
        <v>347.28871440820501</v>
      </c>
      <c r="J198">
        <v>343.74375208614202</v>
      </c>
      <c r="K198">
        <v>346.60617767611501</v>
      </c>
      <c r="L198">
        <v>354.60406856240598</v>
      </c>
      <c r="M198">
        <v>345.22674257656399</v>
      </c>
      <c r="N198">
        <v>351.00248937337699</v>
      </c>
      <c r="O198">
        <v>347.79568177412699</v>
      </c>
      <c r="P198">
        <v>342.20098752763897</v>
      </c>
      <c r="Q198">
        <v>333.78421840392298</v>
      </c>
      <c r="R198">
        <v>336.03468577282598</v>
      </c>
      <c r="S198">
        <v>333.00686772373501</v>
      </c>
      <c r="T198">
        <v>335.533625040792</v>
      </c>
      <c r="U198">
        <v>335.48745503842099</v>
      </c>
      <c r="V198">
        <v>335.690288794433</v>
      </c>
      <c r="W198">
        <v>348.54587821992999</v>
      </c>
      <c r="X198">
        <v>335.56367901873898</v>
      </c>
      <c r="Y198">
        <v>341.094509847871</v>
      </c>
      <c r="Z198">
        <v>334.12394731374002</v>
      </c>
      <c r="AA198">
        <v>340.47953792621098</v>
      </c>
      <c r="AB198">
        <v>344.022228382528</v>
      </c>
      <c r="AC198">
        <v>337.69799580328203</v>
      </c>
      <c r="AD198">
        <v>340.50765478190499</v>
      </c>
      <c r="AE198">
        <v>342.39608980041299</v>
      </c>
      <c r="AF198">
        <v>336.25152734769398</v>
      </c>
      <c r="AG198">
        <v>334.72952078768799</v>
      </c>
      <c r="AH198">
        <v>334.15788206414402</v>
      </c>
      <c r="AI198">
        <v>331.13996286200501</v>
      </c>
      <c r="AJ198">
        <v>332.13430583813198</v>
      </c>
      <c r="AK198">
        <v>334.965826682932</v>
      </c>
      <c r="AL198">
        <v>339.25566228203098</v>
      </c>
      <c r="AM198">
        <v>336.949802543587</v>
      </c>
      <c r="AN198">
        <v>340.39565583982602</v>
      </c>
      <c r="AO198">
        <v>343.22011744247499</v>
      </c>
      <c r="AP198">
        <v>339.97578076188398</v>
      </c>
      <c r="AQ198">
        <v>333.82429048991099</v>
      </c>
      <c r="AR198">
        <v>322.46421194209699</v>
      </c>
      <c r="AS198">
        <v>329.61537092060502</v>
      </c>
      <c r="AT198">
        <v>353.55581684675201</v>
      </c>
      <c r="AU198">
        <v>338.213557596329</v>
      </c>
      <c r="AV198">
        <v>334.63603802142597</v>
      </c>
      <c r="AW198">
        <v>340.832128751205</v>
      </c>
      <c r="AX198">
        <v>338.84984867065202</v>
      </c>
      <c r="AY198">
        <v>330.24778596090601</v>
      </c>
      <c r="AZ198">
        <v>339.28027633204999</v>
      </c>
      <c r="BA198">
        <v>343.63707924053898</v>
      </c>
      <c r="BB198">
        <v>346.55649463149501</v>
      </c>
      <c r="BC198">
        <v>338.07012709354001</v>
      </c>
      <c r="BD198">
        <v>335.19596604094102</v>
      </c>
      <c r="BE198">
        <v>342.02127147132302</v>
      </c>
      <c r="BF198">
        <v>332.55781506573101</v>
      </c>
      <c r="BG198">
        <v>340.54516601122799</v>
      </c>
      <c r="BH198">
        <v>336.32224440774098</v>
      </c>
      <c r="BI198">
        <v>335.41324862518297</v>
      </c>
      <c r="BJ198">
        <v>321.22245177694202</v>
      </c>
      <c r="BK198">
        <v>330.06288846528298</v>
      </c>
      <c r="BL198">
        <v>327.13304680769699</v>
      </c>
      <c r="BM198">
        <v>331.27634151576598</v>
      </c>
      <c r="BN198">
        <v>333.72124038681102</v>
      </c>
      <c r="BO198">
        <v>329.94110317044903</v>
      </c>
      <c r="BP198">
        <v>335.75369641895901</v>
      </c>
      <c r="BQ198">
        <v>341.68816414765303</v>
      </c>
      <c r="BR198">
        <v>344.206841423573</v>
      </c>
      <c r="BS198">
        <v>342.12995226715998</v>
      </c>
      <c r="BT198">
        <v>334.33712269139301</v>
      </c>
      <c r="BU198">
        <v>339.19243722143199</v>
      </c>
      <c r="BV198">
        <v>350.07970722857402</v>
      </c>
      <c r="BW198">
        <v>346.73030679900199</v>
      </c>
      <c r="BX198">
        <v>337.94779760765198</v>
      </c>
      <c r="BY198">
        <v>333.93786480140301</v>
      </c>
      <c r="BZ198">
        <v>341.47725540735303</v>
      </c>
      <c r="CA198">
        <v>343.38435004513798</v>
      </c>
      <c r="CB198">
        <v>339.151660935743</v>
      </c>
      <c r="CC198">
        <v>346.04432773928102</v>
      </c>
      <c r="CD198">
        <v>342.934012567141</v>
      </c>
    </row>
    <row r="199" spans="1:82" x14ac:dyDescent="0.25">
      <c r="A199">
        <v>47.343124165554002</v>
      </c>
      <c r="B199">
        <v>353.54354075821499</v>
      </c>
      <c r="C199">
        <v>340.22564229828799</v>
      </c>
      <c r="D199">
        <v>350.98503239495199</v>
      </c>
      <c r="E199">
        <v>345.75251615567902</v>
      </c>
      <c r="F199">
        <v>339.98656459165397</v>
      </c>
      <c r="G199">
        <v>354.46300236262999</v>
      </c>
      <c r="H199">
        <v>354.03491624436901</v>
      </c>
      <c r="I199">
        <v>349.45626462866198</v>
      </c>
      <c r="J199">
        <v>346.01614459969301</v>
      </c>
      <c r="K199">
        <v>347.65194983608302</v>
      </c>
      <c r="L199">
        <v>352.53069013491501</v>
      </c>
      <c r="M199">
        <v>344.501350082383</v>
      </c>
      <c r="N199">
        <v>350.42929059253999</v>
      </c>
      <c r="O199">
        <v>347.75700106866702</v>
      </c>
      <c r="P199">
        <v>338.44301693606002</v>
      </c>
      <c r="Q199">
        <v>335.995070581074</v>
      </c>
      <c r="R199">
        <v>337.75179317338302</v>
      </c>
      <c r="S199">
        <v>334.17953568738199</v>
      </c>
      <c r="T199">
        <v>333.65754140256797</v>
      </c>
      <c r="U199">
        <v>336.64102791859102</v>
      </c>
      <c r="V199">
        <v>332.16534482189599</v>
      </c>
      <c r="W199">
        <v>344.59763771736198</v>
      </c>
      <c r="X199">
        <v>338.67402264697603</v>
      </c>
      <c r="Y199">
        <v>338.519701788585</v>
      </c>
      <c r="Z199">
        <v>333.49695253277298</v>
      </c>
      <c r="AA199">
        <v>339.79984074068602</v>
      </c>
      <c r="AB199">
        <v>345.471452303337</v>
      </c>
      <c r="AC199">
        <v>338.35430500208503</v>
      </c>
      <c r="AD199">
        <v>337.77800043933399</v>
      </c>
      <c r="AE199">
        <v>339.85429123250498</v>
      </c>
      <c r="AF199">
        <v>337.39139983128399</v>
      </c>
      <c r="AG199">
        <v>332.98406643050401</v>
      </c>
      <c r="AH199">
        <v>332.74318452454202</v>
      </c>
      <c r="AI199">
        <v>333.23440350222398</v>
      </c>
      <c r="AJ199">
        <v>332.63562752532198</v>
      </c>
      <c r="AK199">
        <v>335.14232539289998</v>
      </c>
      <c r="AL199">
        <v>337.13356411429601</v>
      </c>
      <c r="AM199">
        <v>339.61105963778499</v>
      </c>
      <c r="AN199">
        <v>341.774347903077</v>
      </c>
      <c r="AO199">
        <v>341.81858256685501</v>
      </c>
      <c r="AP199">
        <v>336.81169578505001</v>
      </c>
      <c r="AQ199">
        <v>330.86637567708101</v>
      </c>
      <c r="AR199">
        <v>321.95663595311601</v>
      </c>
      <c r="AS199">
        <v>329.41142973591002</v>
      </c>
      <c r="AT199">
        <v>352.75029938390401</v>
      </c>
      <c r="AU199">
        <v>337.05824358672999</v>
      </c>
      <c r="AV199">
        <v>334.52265111009302</v>
      </c>
      <c r="AW199">
        <v>337.70974298454502</v>
      </c>
      <c r="AX199">
        <v>337.60107468891499</v>
      </c>
      <c r="AY199">
        <v>330.48767138762099</v>
      </c>
      <c r="AZ199">
        <v>341.59916209581098</v>
      </c>
      <c r="BA199">
        <v>339.07690220012699</v>
      </c>
      <c r="BB199">
        <v>347.90977560142898</v>
      </c>
      <c r="BC199">
        <v>337.92257773116199</v>
      </c>
      <c r="BD199">
        <v>334.30651937632399</v>
      </c>
      <c r="BE199">
        <v>340.32131942951099</v>
      </c>
      <c r="BF199">
        <v>330.53219411729202</v>
      </c>
      <c r="BG199">
        <v>342.63054976251999</v>
      </c>
      <c r="BH199">
        <v>336.071923187457</v>
      </c>
      <c r="BI199">
        <v>333.50857107205201</v>
      </c>
      <c r="BJ199">
        <v>323.802054143649</v>
      </c>
      <c r="BK199">
        <v>333.63060914065602</v>
      </c>
      <c r="BL199">
        <v>326.82228360565398</v>
      </c>
      <c r="BM199">
        <v>333.18082976563898</v>
      </c>
      <c r="BN199">
        <v>333.16818348376302</v>
      </c>
      <c r="BO199">
        <v>332.28571432885798</v>
      </c>
      <c r="BP199">
        <v>334.21554260798803</v>
      </c>
      <c r="BQ199">
        <v>344.05597403171203</v>
      </c>
      <c r="BR199">
        <v>342.10912430969398</v>
      </c>
      <c r="BS199">
        <v>343.23486641306101</v>
      </c>
      <c r="BT199">
        <v>335.14222616305199</v>
      </c>
      <c r="BU199">
        <v>335.843962728402</v>
      </c>
      <c r="BV199">
        <v>348.53423226778199</v>
      </c>
      <c r="BW199">
        <v>344.58664365572901</v>
      </c>
      <c r="BX199">
        <v>339.83468244171303</v>
      </c>
      <c r="BY199">
        <v>339.09386455428898</v>
      </c>
      <c r="BZ199">
        <v>337.884160031438</v>
      </c>
      <c r="CA199">
        <v>344.28497590457999</v>
      </c>
      <c r="CB199">
        <v>340.61518114704802</v>
      </c>
      <c r="CC199">
        <v>343.76572741362099</v>
      </c>
      <c r="CD199">
        <v>338.07708854687399</v>
      </c>
    </row>
    <row r="200" spans="1:82" x14ac:dyDescent="0.25">
      <c r="A200">
        <v>47.5834445927903</v>
      </c>
      <c r="B200">
        <v>353.37761621668898</v>
      </c>
      <c r="C200">
        <v>340.76922502443699</v>
      </c>
      <c r="D200">
        <v>351.158226540643</v>
      </c>
      <c r="E200">
        <v>346.48513473574098</v>
      </c>
      <c r="F200">
        <v>340.12539084095198</v>
      </c>
      <c r="G200">
        <v>353.95166192133399</v>
      </c>
      <c r="H200">
        <v>353.86817980574199</v>
      </c>
      <c r="I200">
        <v>349.740502994682</v>
      </c>
      <c r="J200">
        <v>345.63370277083197</v>
      </c>
      <c r="K200">
        <v>348.14711859927201</v>
      </c>
      <c r="L200">
        <v>352.77727047412498</v>
      </c>
      <c r="M200">
        <v>344.907574903789</v>
      </c>
      <c r="N200">
        <v>350.19256726769999</v>
      </c>
      <c r="O200">
        <v>347.56811149592198</v>
      </c>
      <c r="P200">
        <v>338.38025568259002</v>
      </c>
      <c r="Q200">
        <v>336.26586618953797</v>
      </c>
      <c r="R200">
        <v>338.34267585182999</v>
      </c>
      <c r="S200">
        <v>334.374521762884</v>
      </c>
      <c r="T200">
        <v>333.37437769877499</v>
      </c>
      <c r="U200">
        <v>336.92754024979803</v>
      </c>
      <c r="V200">
        <v>332.823920070599</v>
      </c>
      <c r="W200">
        <v>343.84420350221097</v>
      </c>
      <c r="X200">
        <v>339.14484833956197</v>
      </c>
      <c r="Y200">
        <v>338.35294100399102</v>
      </c>
      <c r="Z200">
        <v>333.91606430329398</v>
      </c>
      <c r="AA200">
        <v>339.202015233221</v>
      </c>
      <c r="AB200">
        <v>345.84699291068102</v>
      </c>
      <c r="AC200">
        <v>338.39039886114</v>
      </c>
      <c r="AD200">
        <v>337.19098913913803</v>
      </c>
      <c r="AE200">
        <v>339.445539099173</v>
      </c>
      <c r="AF200">
        <v>338.02916849630202</v>
      </c>
      <c r="AG200">
        <v>332.28504578248499</v>
      </c>
      <c r="AH200">
        <v>332.10444512350603</v>
      </c>
      <c r="AI200">
        <v>334.13847204257502</v>
      </c>
      <c r="AJ200">
        <v>332.40763603636498</v>
      </c>
      <c r="AK200">
        <v>335.11420877563802</v>
      </c>
      <c r="AL200">
        <v>337.24898447540698</v>
      </c>
      <c r="AM200">
        <v>339.81625351726399</v>
      </c>
      <c r="AN200">
        <v>342.24719907414601</v>
      </c>
      <c r="AO200">
        <v>340.54318557476603</v>
      </c>
      <c r="AP200">
        <v>336.54922642189598</v>
      </c>
      <c r="AQ200">
        <v>331.14063871162102</v>
      </c>
      <c r="AR200">
        <v>321.78426845970802</v>
      </c>
      <c r="AS200">
        <v>328.98895149966103</v>
      </c>
      <c r="AT200">
        <v>352.54082821882503</v>
      </c>
      <c r="AU200">
        <v>337.64406039159201</v>
      </c>
      <c r="AV200">
        <v>334.40958666327998</v>
      </c>
      <c r="AW200">
        <v>338.32730897085003</v>
      </c>
      <c r="AX200">
        <v>337.886810618249</v>
      </c>
      <c r="AY200">
        <v>331.012476901193</v>
      </c>
      <c r="AZ200">
        <v>341.28948929843898</v>
      </c>
      <c r="BA200">
        <v>338.45756522561402</v>
      </c>
      <c r="BB200">
        <v>347.02302333706598</v>
      </c>
      <c r="BC200">
        <v>337.51384773721003</v>
      </c>
      <c r="BD200">
        <v>334.566147894545</v>
      </c>
      <c r="BE200">
        <v>339.949327494209</v>
      </c>
      <c r="BF200">
        <v>330.28945284058398</v>
      </c>
      <c r="BG200">
        <v>342.91018815257502</v>
      </c>
      <c r="BH200">
        <v>336.974504325152</v>
      </c>
      <c r="BI200">
        <v>333.72443462086699</v>
      </c>
      <c r="BJ200">
        <v>324.07183405297599</v>
      </c>
      <c r="BK200">
        <v>333.81628649179601</v>
      </c>
      <c r="BL200">
        <v>326.27070987451702</v>
      </c>
      <c r="BM200">
        <v>333.24261951176697</v>
      </c>
      <c r="BN200">
        <v>333.19951022388199</v>
      </c>
      <c r="BO200">
        <v>332.71071206269102</v>
      </c>
      <c r="BP200">
        <v>335.30925665190699</v>
      </c>
      <c r="BQ200">
        <v>343.70654982622</v>
      </c>
      <c r="BR200">
        <v>342.88772350310802</v>
      </c>
      <c r="BS200">
        <v>343.50590362408798</v>
      </c>
      <c r="BT200">
        <v>335.413455086103</v>
      </c>
      <c r="BU200">
        <v>336.42511298717699</v>
      </c>
      <c r="BV200">
        <v>348.00255030904202</v>
      </c>
      <c r="BW200">
        <v>343.48004776408402</v>
      </c>
      <c r="BX200">
        <v>340.52851471925601</v>
      </c>
      <c r="BY200">
        <v>339.97016468067397</v>
      </c>
      <c r="BZ200">
        <v>337.43154139405902</v>
      </c>
      <c r="CA200">
        <v>344.051080212648</v>
      </c>
      <c r="CB200">
        <v>340.570352374099</v>
      </c>
      <c r="CC200">
        <v>342.87741288040399</v>
      </c>
      <c r="CD200">
        <v>337.99286102749198</v>
      </c>
    </row>
    <row r="201" spans="1:82" x14ac:dyDescent="0.25">
      <c r="A201">
        <v>47.823765020026698</v>
      </c>
      <c r="B201">
        <v>352.144549700943</v>
      </c>
      <c r="C201">
        <v>347.17947662118797</v>
      </c>
      <c r="D201">
        <v>354.14222807955298</v>
      </c>
      <c r="E201">
        <v>351.421465465903</v>
      </c>
      <c r="F201">
        <v>343.91214687840801</v>
      </c>
      <c r="G201">
        <v>351.94142931587999</v>
      </c>
      <c r="H201">
        <v>353.984739751213</v>
      </c>
      <c r="I201">
        <v>351.810118732695</v>
      </c>
      <c r="J201">
        <v>342.99002343611301</v>
      </c>
      <c r="K201">
        <v>346.23510453764197</v>
      </c>
      <c r="L201">
        <v>350.85708721577402</v>
      </c>
      <c r="M201">
        <v>349.389714800749</v>
      </c>
      <c r="N201">
        <v>350.05599900195801</v>
      </c>
      <c r="O201">
        <v>347.68111028712701</v>
      </c>
      <c r="P201">
        <v>340.57389443406998</v>
      </c>
      <c r="Q201">
        <v>336.10936866713701</v>
      </c>
      <c r="R201">
        <v>342.72689048797901</v>
      </c>
      <c r="S201">
        <v>337.20128613172699</v>
      </c>
      <c r="T201">
        <v>337.68949970774702</v>
      </c>
      <c r="U201">
        <v>339.458174946957</v>
      </c>
      <c r="V201">
        <v>336.21519026200002</v>
      </c>
      <c r="W201">
        <v>342.05067945243701</v>
      </c>
      <c r="X201">
        <v>338.63448706740201</v>
      </c>
      <c r="Y201">
        <v>337.48232758861798</v>
      </c>
      <c r="Z201">
        <v>337.96615145820999</v>
      </c>
      <c r="AA201">
        <v>339.03913952943901</v>
      </c>
      <c r="AB201">
        <v>346.51881417017398</v>
      </c>
      <c r="AC201">
        <v>340.515767077578</v>
      </c>
      <c r="AD201">
        <v>335.00361654751799</v>
      </c>
      <c r="AE201">
        <v>340.01998826468298</v>
      </c>
      <c r="AF201">
        <v>340.595395234205</v>
      </c>
      <c r="AG201">
        <v>334.421297904901</v>
      </c>
      <c r="AH201">
        <v>329.67623898780403</v>
      </c>
      <c r="AI201">
        <v>336.17507730737799</v>
      </c>
      <c r="AJ201">
        <v>330.932442116478</v>
      </c>
      <c r="AK201">
        <v>335.760766636303</v>
      </c>
      <c r="AL201">
        <v>338.21078191924897</v>
      </c>
      <c r="AM201">
        <v>342.722219539028</v>
      </c>
      <c r="AN201">
        <v>344.75603788250999</v>
      </c>
      <c r="AO201">
        <v>336.599534465727</v>
      </c>
      <c r="AP201">
        <v>338.321184822644</v>
      </c>
      <c r="AQ201">
        <v>335.42818443893498</v>
      </c>
      <c r="AR201">
        <v>318.21312391715298</v>
      </c>
      <c r="AS201">
        <v>328.37647772584199</v>
      </c>
      <c r="AT201">
        <v>350.12720961799698</v>
      </c>
      <c r="AU201">
        <v>338.571710672591</v>
      </c>
      <c r="AV201">
        <v>333.28097093096699</v>
      </c>
      <c r="AW201">
        <v>341.09189642297099</v>
      </c>
      <c r="AX201">
        <v>342.14453645391802</v>
      </c>
      <c r="AY201">
        <v>338.33827609090201</v>
      </c>
      <c r="AZ201">
        <v>337.32677368842502</v>
      </c>
      <c r="BA201">
        <v>336.135625750266</v>
      </c>
      <c r="BB201">
        <v>342.39514364844098</v>
      </c>
      <c r="BC201">
        <v>334.975930601149</v>
      </c>
      <c r="BD201">
        <v>339.01083033995201</v>
      </c>
      <c r="BE201">
        <v>337.44794353611502</v>
      </c>
      <c r="BF201">
        <v>335.78196242187403</v>
      </c>
      <c r="BG201">
        <v>343.480783301965</v>
      </c>
      <c r="BH201">
        <v>336.42663831725099</v>
      </c>
      <c r="BI201">
        <v>331.78423138576801</v>
      </c>
      <c r="BJ201">
        <v>325.15065831963898</v>
      </c>
      <c r="BK201">
        <v>332.15060606281003</v>
      </c>
      <c r="BL201">
        <v>325.58493064931997</v>
      </c>
      <c r="BM201">
        <v>330.90949149925802</v>
      </c>
      <c r="BN201">
        <v>331.48110627370698</v>
      </c>
      <c r="BO201">
        <v>334.99223257178397</v>
      </c>
      <c r="BP201">
        <v>339.22299085994803</v>
      </c>
      <c r="BQ201">
        <v>338.80110510600298</v>
      </c>
      <c r="BR201">
        <v>341.832528362044</v>
      </c>
      <c r="BS201">
        <v>341.50195789137098</v>
      </c>
      <c r="BT201">
        <v>336.262981697192</v>
      </c>
      <c r="BU201">
        <v>340.32428248841302</v>
      </c>
      <c r="BV201">
        <v>346.652512602559</v>
      </c>
      <c r="BW201">
        <v>344.16090971047697</v>
      </c>
      <c r="BX201">
        <v>340.37261960106503</v>
      </c>
      <c r="BY201">
        <v>344.18686335458301</v>
      </c>
      <c r="BZ201">
        <v>335.89647136118299</v>
      </c>
      <c r="CA201">
        <v>341.09589428106102</v>
      </c>
      <c r="CB201">
        <v>343.73355250515698</v>
      </c>
      <c r="CC201">
        <v>340.42279000842598</v>
      </c>
      <c r="CD201">
        <v>340.09562929744601</v>
      </c>
    </row>
    <row r="202" spans="1:82" x14ac:dyDescent="0.25">
      <c r="A202">
        <v>48.064085447262997</v>
      </c>
      <c r="B202">
        <v>349.27892946661598</v>
      </c>
      <c r="C202">
        <v>351.066322564789</v>
      </c>
      <c r="D202">
        <v>353.79371919375899</v>
      </c>
      <c r="E202">
        <v>353.44750302058998</v>
      </c>
      <c r="F202">
        <v>345.30250261957298</v>
      </c>
      <c r="G202">
        <v>347.217954503013</v>
      </c>
      <c r="H202">
        <v>352.62738762861301</v>
      </c>
      <c r="I202">
        <v>355.80567561485202</v>
      </c>
      <c r="J202">
        <v>342.78071637588602</v>
      </c>
      <c r="K202">
        <v>349.819441976017</v>
      </c>
      <c r="L202">
        <v>346.98135282395702</v>
      </c>
      <c r="M202">
        <v>351.93248823965598</v>
      </c>
      <c r="N202">
        <v>350.28697199721501</v>
      </c>
      <c r="O202">
        <v>349.78715582162801</v>
      </c>
      <c r="P202">
        <v>339.84136558647202</v>
      </c>
      <c r="Q202">
        <v>335.19516630110201</v>
      </c>
      <c r="R202">
        <v>341.604420498168</v>
      </c>
      <c r="S202">
        <v>337.01328883621602</v>
      </c>
      <c r="T202">
        <v>339.801613842302</v>
      </c>
      <c r="U202">
        <v>336.56973769911701</v>
      </c>
      <c r="V202">
        <v>340.77949630719201</v>
      </c>
      <c r="W202">
        <v>340.82486946459602</v>
      </c>
      <c r="X202">
        <v>337.396664495045</v>
      </c>
      <c r="Y202">
        <v>336.32724431405097</v>
      </c>
      <c r="Z202">
        <v>341.312342343149</v>
      </c>
      <c r="AA202">
        <v>337.647852588501</v>
      </c>
      <c r="AB202">
        <v>346.68119862426801</v>
      </c>
      <c r="AC202">
        <v>339.01323908156797</v>
      </c>
      <c r="AD202">
        <v>331.90422605314899</v>
      </c>
      <c r="AE202">
        <v>344.516990599716</v>
      </c>
      <c r="AF202">
        <v>342.76770273197701</v>
      </c>
      <c r="AG202">
        <v>335.145072394279</v>
      </c>
      <c r="AH202">
        <v>330.25108004848198</v>
      </c>
      <c r="AI202">
        <v>340.99429324388802</v>
      </c>
      <c r="AJ202">
        <v>329.42297801490201</v>
      </c>
      <c r="AK202">
        <v>333.85436957654798</v>
      </c>
      <c r="AL202">
        <v>336.115853188605</v>
      </c>
      <c r="AM202">
        <v>343.64177556739202</v>
      </c>
      <c r="AN202">
        <v>345.58278329922098</v>
      </c>
      <c r="AO202">
        <v>331.99858895444697</v>
      </c>
      <c r="AP202">
        <v>338.29461675649702</v>
      </c>
      <c r="AQ202">
        <v>335.64866412020001</v>
      </c>
      <c r="AR202">
        <v>317.08895297331401</v>
      </c>
      <c r="AS202">
        <v>329.65002312686602</v>
      </c>
      <c r="AT202">
        <v>347.90014882750802</v>
      </c>
      <c r="AU202">
        <v>340.54084873034202</v>
      </c>
      <c r="AV202">
        <v>331.19682180697902</v>
      </c>
      <c r="AW202">
        <v>341.86883663697</v>
      </c>
      <c r="AX202">
        <v>341.44769398446499</v>
      </c>
      <c r="AY202">
        <v>342.66038795628998</v>
      </c>
      <c r="AZ202">
        <v>335.13311884096601</v>
      </c>
      <c r="BA202">
        <v>336.27173382631401</v>
      </c>
      <c r="BB202">
        <v>340.41485309328198</v>
      </c>
      <c r="BC202">
        <v>336.24332894619999</v>
      </c>
      <c r="BD202">
        <v>340.89003488695101</v>
      </c>
      <c r="BE202">
        <v>337.45673086019701</v>
      </c>
      <c r="BF202">
        <v>337.63815129987898</v>
      </c>
      <c r="BG202">
        <v>344.09066535953099</v>
      </c>
      <c r="BH202">
        <v>335.14380915758102</v>
      </c>
      <c r="BI202">
        <v>332.96612814668902</v>
      </c>
      <c r="BJ202">
        <v>326.94833105434901</v>
      </c>
      <c r="BK202">
        <v>332.978359818792</v>
      </c>
      <c r="BL202">
        <v>327.90278038232202</v>
      </c>
      <c r="BM202">
        <v>329.32244158325199</v>
      </c>
      <c r="BN202">
        <v>331.477860341623</v>
      </c>
      <c r="BO202">
        <v>333.78189681887397</v>
      </c>
      <c r="BP202">
        <v>341.117597736368</v>
      </c>
      <c r="BQ202">
        <v>335.672963156158</v>
      </c>
      <c r="BR202">
        <v>339.22929754120099</v>
      </c>
      <c r="BS202">
        <v>342.49274245974902</v>
      </c>
      <c r="BT202">
        <v>338.15446174505098</v>
      </c>
      <c r="BU202">
        <v>342.67464487151301</v>
      </c>
      <c r="BV202">
        <v>345.51840806650898</v>
      </c>
      <c r="BW202">
        <v>346.58394190509603</v>
      </c>
      <c r="BX202">
        <v>341.73749688453597</v>
      </c>
      <c r="BY202">
        <v>344.37600272199398</v>
      </c>
      <c r="BZ202">
        <v>337.03606128533102</v>
      </c>
      <c r="CA202">
        <v>342.32574019491898</v>
      </c>
      <c r="CB202">
        <v>343.95772540256201</v>
      </c>
      <c r="CC202">
        <v>340.21657512603599</v>
      </c>
      <c r="CD202">
        <v>339.63729305708301</v>
      </c>
    </row>
    <row r="203" spans="1:82" x14ac:dyDescent="0.25">
      <c r="A203">
        <v>48.304405874499302</v>
      </c>
      <c r="B203">
        <v>349.10175845955001</v>
      </c>
      <c r="C203">
        <v>351.33123085061101</v>
      </c>
      <c r="D203">
        <v>351.47204745589698</v>
      </c>
      <c r="E203">
        <v>350.42513185212499</v>
      </c>
      <c r="F203">
        <v>345.96229440020198</v>
      </c>
      <c r="G203">
        <v>346.24153465089103</v>
      </c>
      <c r="H203">
        <v>353.58939419469402</v>
      </c>
      <c r="I203">
        <v>355.26511360906301</v>
      </c>
      <c r="J203">
        <v>343.45239200977397</v>
      </c>
      <c r="K203">
        <v>351.53831038519399</v>
      </c>
      <c r="L203">
        <v>347.53711324369698</v>
      </c>
      <c r="M203">
        <v>352.312430993085</v>
      </c>
      <c r="N203">
        <v>350.06677367658102</v>
      </c>
      <c r="O203">
        <v>349.25986015125699</v>
      </c>
      <c r="P203">
        <v>339.32313434277597</v>
      </c>
      <c r="Q203">
        <v>336.31060269177198</v>
      </c>
      <c r="R203">
        <v>341.01031563511401</v>
      </c>
      <c r="S203">
        <v>337.17346889236899</v>
      </c>
      <c r="T203">
        <v>340.88062751399701</v>
      </c>
      <c r="U203">
        <v>334.35720590447198</v>
      </c>
      <c r="V203">
        <v>344.36000741021297</v>
      </c>
      <c r="W203">
        <v>337.63375646841001</v>
      </c>
      <c r="X203">
        <v>337.137556824679</v>
      </c>
      <c r="Y203">
        <v>336.89665194275301</v>
      </c>
      <c r="Z203">
        <v>341.48156208583998</v>
      </c>
      <c r="AA203">
        <v>339.41774105838402</v>
      </c>
      <c r="AB203">
        <v>347.707930762351</v>
      </c>
      <c r="AC203">
        <v>339.03731740383603</v>
      </c>
      <c r="AD203">
        <v>331.50508590239701</v>
      </c>
      <c r="AE203">
        <v>341.97127567829398</v>
      </c>
      <c r="AF203">
        <v>345.658330914901</v>
      </c>
      <c r="AG203">
        <v>335.39579621475099</v>
      </c>
      <c r="AH203">
        <v>328.23352947154802</v>
      </c>
      <c r="AI203">
        <v>343.17612877530399</v>
      </c>
      <c r="AJ203">
        <v>330.75055334874401</v>
      </c>
      <c r="AK203">
        <v>332.401636075711</v>
      </c>
      <c r="AL203">
        <v>337.03248133088101</v>
      </c>
      <c r="AM203">
        <v>342.15303113151998</v>
      </c>
      <c r="AN203">
        <v>344.39197415027797</v>
      </c>
      <c r="AO203">
        <v>330.97393368593998</v>
      </c>
      <c r="AP203">
        <v>338.44477242700401</v>
      </c>
      <c r="AQ203">
        <v>336.64291219368602</v>
      </c>
      <c r="AR203">
        <v>319.16017667179602</v>
      </c>
      <c r="AS203">
        <v>328.65910118455702</v>
      </c>
      <c r="AT203">
        <v>346.66999355533198</v>
      </c>
      <c r="AU203">
        <v>340.83646996527301</v>
      </c>
      <c r="AV203">
        <v>332.74582016680603</v>
      </c>
      <c r="AW203">
        <v>340.44376778131601</v>
      </c>
      <c r="AX203">
        <v>342.46049550274398</v>
      </c>
      <c r="AY203">
        <v>343.35005935026498</v>
      </c>
      <c r="AZ203">
        <v>333.937847714062</v>
      </c>
      <c r="BA203">
        <v>338.40160303202902</v>
      </c>
      <c r="BB203">
        <v>338.79016825874101</v>
      </c>
      <c r="BC203">
        <v>336.64209831322103</v>
      </c>
      <c r="BD203">
        <v>342.97910066928398</v>
      </c>
      <c r="BE203">
        <v>339.94348829910399</v>
      </c>
      <c r="BF203">
        <v>337.084639712936</v>
      </c>
      <c r="BG203">
        <v>342.99765813285597</v>
      </c>
      <c r="BH203">
        <v>335.53071625960598</v>
      </c>
      <c r="BI203">
        <v>332.07150559061603</v>
      </c>
      <c r="BJ203">
        <v>329.28544820664098</v>
      </c>
      <c r="BK203">
        <v>337.96080419892201</v>
      </c>
      <c r="BL203">
        <v>330.03088028393302</v>
      </c>
      <c r="BM203">
        <v>328.66546805266898</v>
      </c>
      <c r="BN203">
        <v>330.29086041909198</v>
      </c>
      <c r="BO203">
        <v>332.42386501399199</v>
      </c>
      <c r="BP203">
        <v>342.87503730213399</v>
      </c>
      <c r="BQ203">
        <v>335.85825424063898</v>
      </c>
      <c r="BR203">
        <v>340.81862354946298</v>
      </c>
      <c r="BS203">
        <v>343.83602337189802</v>
      </c>
      <c r="BT203">
        <v>337.26145120377799</v>
      </c>
      <c r="BU203">
        <v>344.63936942870902</v>
      </c>
      <c r="BV203">
        <v>347.23870991526098</v>
      </c>
      <c r="BW203">
        <v>346.12733372164797</v>
      </c>
      <c r="BX203">
        <v>344.20994273702502</v>
      </c>
      <c r="BY203">
        <v>343.816241904111</v>
      </c>
      <c r="BZ203">
        <v>339.59459762570799</v>
      </c>
      <c r="CA203">
        <v>342.99227983692703</v>
      </c>
      <c r="CB203">
        <v>343.40352068088401</v>
      </c>
      <c r="CC203">
        <v>338.92359119371201</v>
      </c>
      <c r="CD203">
        <v>339.29775528181801</v>
      </c>
    </row>
    <row r="204" spans="1:82" x14ac:dyDescent="0.25">
      <c r="A204">
        <v>48.544726301735601</v>
      </c>
      <c r="B204">
        <v>345.71142895004698</v>
      </c>
      <c r="C204">
        <v>354.831708729838</v>
      </c>
      <c r="D204">
        <v>347.60687226263099</v>
      </c>
      <c r="E204">
        <v>350.34604412815497</v>
      </c>
      <c r="F204">
        <v>346.839917132979</v>
      </c>
      <c r="G204">
        <v>345.61454653013402</v>
      </c>
      <c r="H204">
        <v>350.98867710946399</v>
      </c>
      <c r="I204">
        <v>356.243034337859</v>
      </c>
      <c r="J204">
        <v>342.57048832460998</v>
      </c>
      <c r="K204">
        <v>350.30126787886002</v>
      </c>
      <c r="L204">
        <v>351.49048312120601</v>
      </c>
      <c r="M204">
        <v>349.52466496708598</v>
      </c>
      <c r="N204">
        <v>353.06668924603701</v>
      </c>
      <c r="O204">
        <v>349.42430756965598</v>
      </c>
      <c r="P204">
        <v>341.762045135775</v>
      </c>
      <c r="Q204">
        <v>335.34345482849699</v>
      </c>
      <c r="R204">
        <v>337.58894238742698</v>
      </c>
      <c r="S204">
        <v>332.57461784815501</v>
      </c>
      <c r="T204">
        <v>339.06036550531798</v>
      </c>
      <c r="U204">
        <v>333.27890611232698</v>
      </c>
      <c r="V204">
        <v>344.00496141856701</v>
      </c>
      <c r="W204">
        <v>334.81391255002501</v>
      </c>
      <c r="X204">
        <v>336.43683519866403</v>
      </c>
      <c r="Y204">
        <v>336.32802704240902</v>
      </c>
      <c r="Z204">
        <v>338.59002379902302</v>
      </c>
      <c r="AA204">
        <v>341.26783111863102</v>
      </c>
      <c r="AB204">
        <v>347.468090617011</v>
      </c>
      <c r="AC204">
        <v>336.88693377718499</v>
      </c>
      <c r="AD204">
        <v>329.96780662956701</v>
      </c>
      <c r="AE204">
        <v>341.95000769679802</v>
      </c>
      <c r="AF204">
        <v>345.47050678315702</v>
      </c>
      <c r="AG204">
        <v>334.684525193083</v>
      </c>
      <c r="AH204">
        <v>327.18857151359401</v>
      </c>
      <c r="AI204">
        <v>342.660705890646</v>
      </c>
      <c r="AJ204">
        <v>329.25361900948701</v>
      </c>
      <c r="AK204">
        <v>333.523986599588</v>
      </c>
      <c r="AL204">
        <v>337.00783022970802</v>
      </c>
      <c r="AM204">
        <v>342.50207416488399</v>
      </c>
      <c r="AN204">
        <v>345.84874651676103</v>
      </c>
      <c r="AO204">
        <v>331.72881195089599</v>
      </c>
      <c r="AP204">
        <v>337.62058912054403</v>
      </c>
      <c r="AQ204">
        <v>335.22732342525097</v>
      </c>
      <c r="AR204">
        <v>321.40897232946298</v>
      </c>
      <c r="AS204">
        <v>329.92776033485501</v>
      </c>
      <c r="AT204">
        <v>344.71406666343199</v>
      </c>
      <c r="AU204">
        <v>340.82903957097898</v>
      </c>
      <c r="AV204">
        <v>332.84554895627099</v>
      </c>
      <c r="AW204">
        <v>341.98235866346403</v>
      </c>
      <c r="AX204">
        <v>343.58400269245902</v>
      </c>
      <c r="AY204">
        <v>347.17097290876001</v>
      </c>
      <c r="AZ204">
        <v>331.64632355420002</v>
      </c>
      <c r="BA204">
        <v>338.4744326233</v>
      </c>
      <c r="BB204">
        <v>337.58581114696699</v>
      </c>
      <c r="BC204">
        <v>340.87103068201202</v>
      </c>
      <c r="BD204">
        <v>344.05249196155398</v>
      </c>
      <c r="BE204">
        <v>339.75100031288298</v>
      </c>
      <c r="BF204">
        <v>340.115603499109</v>
      </c>
      <c r="BG204">
        <v>343.77239457980102</v>
      </c>
      <c r="BH204">
        <v>335.69381741221298</v>
      </c>
      <c r="BI204">
        <v>332.93815752038603</v>
      </c>
      <c r="BJ204">
        <v>335.11476635327301</v>
      </c>
      <c r="BK204">
        <v>340.35822453955802</v>
      </c>
      <c r="BL204">
        <v>332.98485221541603</v>
      </c>
      <c r="BM204">
        <v>329.17810836144997</v>
      </c>
      <c r="BN204">
        <v>328.652902607952</v>
      </c>
      <c r="BO204">
        <v>336.07853922036099</v>
      </c>
      <c r="BP204">
        <v>345.32459615229101</v>
      </c>
      <c r="BQ204">
        <v>335.290217586724</v>
      </c>
      <c r="BR204">
        <v>342.18890484000298</v>
      </c>
      <c r="BS204">
        <v>342.99123451781003</v>
      </c>
      <c r="BT204">
        <v>340.87283234745502</v>
      </c>
      <c r="BU204">
        <v>342.40319175867899</v>
      </c>
      <c r="BV204">
        <v>348.37978649530203</v>
      </c>
      <c r="BW204">
        <v>345.20600008391301</v>
      </c>
      <c r="BX204">
        <v>346.76683267145398</v>
      </c>
      <c r="BY204">
        <v>344.40649985932203</v>
      </c>
      <c r="BZ204">
        <v>339.661027374794</v>
      </c>
      <c r="CA204">
        <v>342.01434754212198</v>
      </c>
      <c r="CB204">
        <v>343.255308335015</v>
      </c>
      <c r="CC204">
        <v>335.61152771149898</v>
      </c>
      <c r="CD204">
        <v>340.37564599068202</v>
      </c>
    </row>
    <row r="205" spans="1:82" x14ac:dyDescent="0.25">
      <c r="A205">
        <v>48.785046728971899</v>
      </c>
      <c r="B205">
        <v>344.62151382264602</v>
      </c>
      <c r="C205">
        <v>354.56651816066397</v>
      </c>
      <c r="D205">
        <v>344.71988849006902</v>
      </c>
      <c r="E205">
        <v>351.031888958509</v>
      </c>
      <c r="F205">
        <v>350.87378388798601</v>
      </c>
      <c r="G205">
        <v>347.69038369766503</v>
      </c>
      <c r="H205">
        <v>349.48251962088102</v>
      </c>
      <c r="I205">
        <v>356.35876574519398</v>
      </c>
      <c r="J205">
        <v>346.39189975772899</v>
      </c>
      <c r="K205">
        <v>354.29711572116599</v>
      </c>
      <c r="L205">
        <v>349.49594204518797</v>
      </c>
      <c r="M205">
        <v>349.483095838233</v>
      </c>
      <c r="N205">
        <v>350.64820035975498</v>
      </c>
      <c r="O205">
        <v>349.590027044632</v>
      </c>
      <c r="P205">
        <v>342.51325297536602</v>
      </c>
      <c r="Q205">
        <v>333.01017554206601</v>
      </c>
      <c r="R205">
        <v>334.984328923215</v>
      </c>
      <c r="S205">
        <v>329.08241411447301</v>
      </c>
      <c r="T205">
        <v>339.36279507000597</v>
      </c>
      <c r="U205">
        <v>334.92648857147498</v>
      </c>
      <c r="V205">
        <v>343.64900466175698</v>
      </c>
      <c r="W205">
        <v>332.56484920167702</v>
      </c>
      <c r="X205">
        <v>339.58558913897798</v>
      </c>
      <c r="Y205">
        <v>335.754365282648</v>
      </c>
      <c r="Z205">
        <v>337.36466090997999</v>
      </c>
      <c r="AA205">
        <v>342.23243873289999</v>
      </c>
      <c r="AB205">
        <v>348.86809696921398</v>
      </c>
      <c r="AC205">
        <v>338.52663030251898</v>
      </c>
      <c r="AD205">
        <v>329.39732973143902</v>
      </c>
      <c r="AE205">
        <v>341.24268372773599</v>
      </c>
      <c r="AF205">
        <v>345.48886363941</v>
      </c>
      <c r="AG205">
        <v>336.10349574901801</v>
      </c>
      <c r="AH205">
        <v>329.765169427942</v>
      </c>
      <c r="AI205">
        <v>343.07000007736798</v>
      </c>
      <c r="AJ205">
        <v>327.63422417153799</v>
      </c>
      <c r="AK205">
        <v>333.89641641492199</v>
      </c>
      <c r="AL205">
        <v>337.548990558995</v>
      </c>
      <c r="AM205">
        <v>339.25626197809203</v>
      </c>
      <c r="AN205">
        <v>344.21645774574102</v>
      </c>
      <c r="AO205">
        <v>332.61034505823801</v>
      </c>
      <c r="AP205">
        <v>336.45619934362099</v>
      </c>
      <c r="AQ205">
        <v>335.89990375601298</v>
      </c>
      <c r="AR205">
        <v>322.04688471644602</v>
      </c>
      <c r="AS205">
        <v>328.99474769607701</v>
      </c>
      <c r="AT205">
        <v>342.98743965834501</v>
      </c>
      <c r="AU205">
        <v>342.08497831484101</v>
      </c>
      <c r="AV205">
        <v>334.50034078007201</v>
      </c>
      <c r="AW205">
        <v>339.53366395034698</v>
      </c>
      <c r="AX205">
        <v>345.10788798378701</v>
      </c>
      <c r="AY205">
        <v>347.455658190983</v>
      </c>
      <c r="AZ205">
        <v>332.39111865326299</v>
      </c>
      <c r="BA205">
        <v>337.20767045504198</v>
      </c>
      <c r="BB205">
        <v>334.72436150126998</v>
      </c>
      <c r="BC205">
        <v>341.62908766558002</v>
      </c>
      <c r="BD205">
        <v>345.05818516230198</v>
      </c>
      <c r="BE205">
        <v>337.36256825829003</v>
      </c>
      <c r="BF205">
        <v>344.45919308482797</v>
      </c>
      <c r="BG205">
        <v>343.66948875815098</v>
      </c>
      <c r="BH205">
        <v>335.94176368702398</v>
      </c>
      <c r="BI205">
        <v>331.66740255647602</v>
      </c>
      <c r="BJ205">
        <v>337.70807494241097</v>
      </c>
      <c r="BK205">
        <v>338.45417102815202</v>
      </c>
      <c r="BL205">
        <v>334.36549519292799</v>
      </c>
      <c r="BM205">
        <v>328.96441071549202</v>
      </c>
      <c r="BN205">
        <v>329.74854157345698</v>
      </c>
      <c r="BO205">
        <v>335.36682137334498</v>
      </c>
      <c r="BP205">
        <v>342.30818830281402</v>
      </c>
      <c r="BQ205">
        <v>333.81299581004799</v>
      </c>
      <c r="BR205">
        <v>345.29088128899701</v>
      </c>
      <c r="BS205">
        <v>343.47537911625301</v>
      </c>
      <c r="BT205">
        <v>342.42880520443799</v>
      </c>
      <c r="BU205">
        <v>342.49968210410998</v>
      </c>
      <c r="BV205">
        <v>347.56406254060801</v>
      </c>
      <c r="BW205">
        <v>344.85792104613898</v>
      </c>
      <c r="BX205">
        <v>351.05588345477099</v>
      </c>
      <c r="BY205">
        <v>347.468033622804</v>
      </c>
      <c r="BZ205">
        <v>341.43472308065299</v>
      </c>
      <c r="CA205">
        <v>342.17363771677702</v>
      </c>
      <c r="CB205">
        <v>346.47531162043299</v>
      </c>
      <c r="CC205">
        <v>337.81040799788701</v>
      </c>
      <c r="CD205">
        <v>338.97528962800101</v>
      </c>
    </row>
    <row r="206" spans="1:82" x14ac:dyDescent="0.25">
      <c r="A206">
        <v>49.025367156208198</v>
      </c>
      <c r="B206">
        <v>343.406744113309</v>
      </c>
      <c r="C206">
        <v>355.660986130948</v>
      </c>
      <c r="D206">
        <v>345.14310036278101</v>
      </c>
      <c r="E206">
        <v>352.39080620311199</v>
      </c>
      <c r="F206">
        <v>350.984685900937</v>
      </c>
      <c r="G206">
        <v>349.10775100052899</v>
      </c>
      <c r="H206">
        <v>345.222469009154</v>
      </c>
      <c r="I206">
        <v>352.27783801940899</v>
      </c>
      <c r="J206">
        <v>348.84498881782298</v>
      </c>
      <c r="K206">
        <v>353.31039764279501</v>
      </c>
      <c r="L206">
        <v>349.255427308695</v>
      </c>
      <c r="M206">
        <v>352.640077613801</v>
      </c>
      <c r="N206">
        <v>347.31504699306402</v>
      </c>
      <c r="O206">
        <v>350.03824836226198</v>
      </c>
      <c r="P206">
        <v>347.84795708230098</v>
      </c>
      <c r="Q206">
        <v>330.04026658718402</v>
      </c>
      <c r="R206">
        <v>335.08576490446899</v>
      </c>
      <c r="S206">
        <v>328.39112843753099</v>
      </c>
      <c r="T206">
        <v>338.133107292955</v>
      </c>
      <c r="U206">
        <v>337.98812724598002</v>
      </c>
      <c r="V206">
        <v>345.09357432452202</v>
      </c>
      <c r="W206">
        <v>335.69621974622601</v>
      </c>
      <c r="X206">
        <v>341.181130754528</v>
      </c>
      <c r="Y206">
        <v>336.67518879076101</v>
      </c>
      <c r="Z206">
        <v>337.65063913362098</v>
      </c>
      <c r="AA206">
        <v>342.80107301494201</v>
      </c>
      <c r="AB206">
        <v>346.74071441484898</v>
      </c>
      <c r="AC206">
        <v>337.94661292849003</v>
      </c>
      <c r="AD206">
        <v>329.60923563838003</v>
      </c>
      <c r="AE206">
        <v>340.810081110277</v>
      </c>
      <c r="AF206">
        <v>343.31125473914398</v>
      </c>
      <c r="AG206">
        <v>336.76332740949698</v>
      </c>
      <c r="AH206">
        <v>327.16054369452502</v>
      </c>
      <c r="AI206">
        <v>340.28066155301599</v>
      </c>
      <c r="AJ206">
        <v>329.93326276278799</v>
      </c>
      <c r="AK206">
        <v>335.064401432549</v>
      </c>
      <c r="AL206">
        <v>336.37568174234298</v>
      </c>
      <c r="AM206">
        <v>340.78051295068599</v>
      </c>
      <c r="AN206">
        <v>342.69387318412402</v>
      </c>
      <c r="AO206">
        <v>333.58141915797103</v>
      </c>
      <c r="AP206">
        <v>337.538377885241</v>
      </c>
      <c r="AQ206">
        <v>335.83604133465798</v>
      </c>
      <c r="AR206">
        <v>323.27024691541197</v>
      </c>
      <c r="AS206">
        <v>329.52925954258802</v>
      </c>
      <c r="AT206">
        <v>339.899876166745</v>
      </c>
      <c r="AU206">
        <v>340.44808940111699</v>
      </c>
      <c r="AV206">
        <v>333.188553102654</v>
      </c>
      <c r="AW206">
        <v>341.36737569314897</v>
      </c>
      <c r="AX206">
        <v>347.21800373930802</v>
      </c>
      <c r="AY206">
        <v>348.53940344652398</v>
      </c>
      <c r="AZ206">
        <v>332.329164940255</v>
      </c>
      <c r="BA206">
        <v>339.81097467163698</v>
      </c>
      <c r="BB206">
        <v>335.732409514832</v>
      </c>
      <c r="BC206">
        <v>340.80119650709003</v>
      </c>
      <c r="BD206">
        <v>344.01020029871802</v>
      </c>
      <c r="BE206">
        <v>339.18768269142299</v>
      </c>
      <c r="BF206">
        <v>345.02860044662998</v>
      </c>
      <c r="BG206">
        <v>340.96429094950599</v>
      </c>
      <c r="BH206">
        <v>338.73106410695698</v>
      </c>
      <c r="BI206">
        <v>332.93302764839098</v>
      </c>
      <c r="BJ206">
        <v>335.678180554123</v>
      </c>
      <c r="BK206">
        <v>338.12645927574903</v>
      </c>
      <c r="BL206">
        <v>333.912890758299</v>
      </c>
      <c r="BM206">
        <v>327.07820151445901</v>
      </c>
      <c r="BN206">
        <v>331.66183103829201</v>
      </c>
      <c r="BO206">
        <v>333.99130996463299</v>
      </c>
      <c r="BP206">
        <v>341.48660262739099</v>
      </c>
      <c r="BQ206">
        <v>333.180127626949</v>
      </c>
      <c r="BR206">
        <v>346.32196901268998</v>
      </c>
      <c r="BS206">
        <v>341.23604320708199</v>
      </c>
      <c r="BT206">
        <v>345.69849460314703</v>
      </c>
      <c r="BU206">
        <v>345.07832192228699</v>
      </c>
      <c r="BV206">
        <v>347.00327676102597</v>
      </c>
      <c r="BW206">
        <v>345.40944090398699</v>
      </c>
      <c r="BX206">
        <v>351.860747401048</v>
      </c>
      <c r="BY206">
        <v>346.46657910844601</v>
      </c>
      <c r="BZ206">
        <v>344.93718837882602</v>
      </c>
      <c r="CA206">
        <v>345.05995770426301</v>
      </c>
      <c r="CB206">
        <v>345.16934639510202</v>
      </c>
      <c r="CC206">
        <v>339.62458305814403</v>
      </c>
      <c r="CD206">
        <v>339.91976967318902</v>
      </c>
    </row>
    <row r="207" spans="1:82" x14ac:dyDescent="0.25">
      <c r="A207">
        <v>49.265687583444503</v>
      </c>
      <c r="B207">
        <v>343.81922633856698</v>
      </c>
      <c r="C207">
        <v>354.97379363793101</v>
      </c>
      <c r="D207">
        <v>344.28062255878001</v>
      </c>
      <c r="E207">
        <v>352.38774640438902</v>
      </c>
      <c r="F207">
        <v>354.65137475340299</v>
      </c>
      <c r="G207">
        <v>348.44644661959097</v>
      </c>
      <c r="H207">
        <v>343.582890255346</v>
      </c>
      <c r="I207">
        <v>349.14809527319801</v>
      </c>
      <c r="J207">
        <v>347.65241221736198</v>
      </c>
      <c r="K207">
        <v>351.217551557864</v>
      </c>
      <c r="L207">
        <v>347.14303972688703</v>
      </c>
      <c r="M207">
        <v>353.37548541905801</v>
      </c>
      <c r="N207">
        <v>347.51530844970102</v>
      </c>
      <c r="O207">
        <v>346.89406794503401</v>
      </c>
      <c r="P207">
        <v>350.11614110672002</v>
      </c>
      <c r="Q207">
        <v>332.479028297556</v>
      </c>
      <c r="R207">
        <v>331.94087033775997</v>
      </c>
      <c r="S207">
        <v>331.46838024941201</v>
      </c>
      <c r="T207">
        <v>339.40069165090199</v>
      </c>
      <c r="U207">
        <v>337.27931392482901</v>
      </c>
      <c r="V207">
        <v>347.63680377791201</v>
      </c>
      <c r="W207">
        <v>340.34439105970199</v>
      </c>
      <c r="X207">
        <v>337.24802317212698</v>
      </c>
      <c r="Y207">
        <v>337.532231213599</v>
      </c>
      <c r="Z207">
        <v>337.48795751132798</v>
      </c>
      <c r="AA207">
        <v>345.38394314679999</v>
      </c>
      <c r="AB207">
        <v>345.14378229384602</v>
      </c>
      <c r="AC207">
        <v>336.66889949729398</v>
      </c>
      <c r="AD207">
        <v>330.32237306797902</v>
      </c>
      <c r="AE207">
        <v>341.18994552530501</v>
      </c>
      <c r="AF207">
        <v>343.54038296368702</v>
      </c>
      <c r="AG207">
        <v>339.93346687827301</v>
      </c>
      <c r="AH207">
        <v>328.78774904683598</v>
      </c>
      <c r="AI207">
        <v>338.92409939007302</v>
      </c>
      <c r="AJ207">
        <v>333.033508148777</v>
      </c>
      <c r="AK207">
        <v>332.80024915287402</v>
      </c>
      <c r="AL207">
        <v>337.02266590114698</v>
      </c>
      <c r="AM207">
        <v>339.75498079399603</v>
      </c>
      <c r="AN207">
        <v>338.84525590902899</v>
      </c>
      <c r="AO207">
        <v>336.02370190341998</v>
      </c>
      <c r="AP207">
        <v>338.64313226898599</v>
      </c>
      <c r="AQ207">
        <v>336.888651809522</v>
      </c>
      <c r="AR207">
        <v>323.96049899471399</v>
      </c>
      <c r="AS207">
        <v>328.32069048412399</v>
      </c>
      <c r="AT207">
        <v>340.72803042336898</v>
      </c>
      <c r="AU207">
        <v>342.51435524482201</v>
      </c>
      <c r="AV207">
        <v>330.17085698545401</v>
      </c>
      <c r="AW207">
        <v>340.525118532715</v>
      </c>
      <c r="AX207">
        <v>347.78246455277099</v>
      </c>
      <c r="AY207">
        <v>347.37487868499801</v>
      </c>
      <c r="AZ207">
        <v>331.58894190848099</v>
      </c>
      <c r="BA207">
        <v>340.48851731609102</v>
      </c>
      <c r="BB207">
        <v>336.262183722842</v>
      </c>
      <c r="BC207">
        <v>342.59812624281398</v>
      </c>
      <c r="BD207">
        <v>341.83170795442697</v>
      </c>
      <c r="BE207">
        <v>338.89827036710898</v>
      </c>
      <c r="BF207">
        <v>344.35820064747099</v>
      </c>
      <c r="BG207">
        <v>341.11516441037497</v>
      </c>
      <c r="BH207">
        <v>338.35295104014801</v>
      </c>
      <c r="BI207">
        <v>333.37910605772402</v>
      </c>
      <c r="BJ207">
        <v>336.96490204608898</v>
      </c>
      <c r="BK207">
        <v>335.51428961690698</v>
      </c>
      <c r="BL207">
        <v>337.45241282538598</v>
      </c>
      <c r="BM207">
        <v>327.39432376034</v>
      </c>
      <c r="BN207">
        <v>330.93266153839198</v>
      </c>
      <c r="BO207">
        <v>335.872097263206</v>
      </c>
      <c r="BP207">
        <v>340.26689661801402</v>
      </c>
      <c r="BQ207">
        <v>334.17680061462499</v>
      </c>
      <c r="BR207">
        <v>347.59028355071501</v>
      </c>
      <c r="BS207">
        <v>341.57119197490499</v>
      </c>
      <c r="BT207">
        <v>347.49222208588401</v>
      </c>
      <c r="BU207">
        <v>342.814803401174</v>
      </c>
      <c r="BV207">
        <v>347.764048985633</v>
      </c>
      <c r="BW207">
        <v>344.46090082759201</v>
      </c>
      <c r="BX207">
        <v>349.69459258964201</v>
      </c>
      <c r="BY207">
        <v>343.906766261266</v>
      </c>
      <c r="BZ207">
        <v>349.49947490479298</v>
      </c>
      <c r="CA207">
        <v>344.47399483849</v>
      </c>
      <c r="CB207">
        <v>343.75518004766798</v>
      </c>
      <c r="CC207">
        <v>340.29742199713098</v>
      </c>
      <c r="CD207">
        <v>342.28135119935001</v>
      </c>
    </row>
    <row r="208" spans="1:82" x14ac:dyDescent="0.25">
      <c r="A208">
        <v>49.506008010680901</v>
      </c>
      <c r="B208">
        <v>344.73320531605702</v>
      </c>
      <c r="C208">
        <v>353.28783651863301</v>
      </c>
      <c r="D208">
        <v>347.27456499265998</v>
      </c>
      <c r="E208">
        <v>352.98873691090802</v>
      </c>
      <c r="F208">
        <v>354.98462940965902</v>
      </c>
      <c r="G208">
        <v>352.98996529906901</v>
      </c>
      <c r="H208">
        <v>344.16337347092502</v>
      </c>
      <c r="I208">
        <v>345.72869532963199</v>
      </c>
      <c r="J208">
        <v>347.723759414791</v>
      </c>
      <c r="K208">
        <v>347.43905959010999</v>
      </c>
      <c r="L208">
        <v>346.378462267212</v>
      </c>
      <c r="M208">
        <v>352.14178927977201</v>
      </c>
      <c r="N208">
        <v>341.280794101119</v>
      </c>
      <c r="O208">
        <v>345.928831391149</v>
      </c>
      <c r="P208">
        <v>347.72904126092101</v>
      </c>
      <c r="Q208">
        <v>333.23497063615798</v>
      </c>
      <c r="R208">
        <v>330.29740161796701</v>
      </c>
      <c r="S208">
        <v>330.79771072788202</v>
      </c>
      <c r="T208">
        <v>338.79955511474202</v>
      </c>
      <c r="U208">
        <v>332.70073648317998</v>
      </c>
      <c r="V208">
        <v>348.597276263401</v>
      </c>
      <c r="W208">
        <v>342.24620993893802</v>
      </c>
      <c r="X208">
        <v>335.470103283762</v>
      </c>
      <c r="Y208">
        <v>335.80474182786901</v>
      </c>
      <c r="Z208">
        <v>336.56071083828903</v>
      </c>
      <c r="AA208">
        <v>348.64498728893898</v>
      </c>
      <c r="AB208">
        <v>343.04136370367002</v>
      </c>
      <c r="AC208">
        <v>338.27705034778597</v>
      </c>
      <c r="AD208">
        <v>332.52397561666402</v>
      </c>
      <c r="AE208">
        <v>341.05626924655297</v>
      </c>
      <c r="AF208">
        <v>342.19633573039698</v>
      </c>
      <c r="AG208">
        <v>343.167511494314</v>
      </c>
      <c r="AH208">
        <v>330.516971791711</v>
      </c>
      <c r="AI208">
        <v>336.40764129377402</v>
      </c>
      <c r="AJ208">
        <v>334.236554649347</v>
      </c>
      <c r="AK208">
        <v>329.51884462078999</v>
      </c>
      <c r="AL208">
        <v>336.43643882466102</v>
      </c>
      <c r="AM208">
        <v>339.457729592448</v>
      </c>
      <c r="AN208">
        <v>335.07289543956801</v>
      </c>
      <c r="AO208">
        <v>340.65869891556099</v>
      </c>
      <c r="AP208">
        <v>340.60359297752302</v>
      </c>
      <c r="AQ208">
        <v>337.26372045496697</v>
      </c>
      <c r="AR208">
        <v>325.74989122833699</v>
      </c>
      <c r="AS208">
        <v>327.64033515552501</v>
      </c>
      <c r="AT208">
        <v>342.56521410724702</v>
      </c>
      <c r="AU208">
        <v>343.10512477047001</v>
      </c>
      <c r="AV208">
        <v>330.56651945549203</v>
      </c>
      <c r="AW208">
        <v>340.15207103914702</v>
      </c>
      <c r="AX208">
        <v>342.47928925498798</v>
      </c>
      <c r="AY208">
        <v>343.276522186124</v>
      </c>
      <c r="AZ208">
        <v>334.88561704951502</v>
      </c>
      <c r="BA208">
        <v>341.91395726409098</v>
      </c>
      <c r="BB208">
        <v>336.88039558827597</v>
      </c>
      <c r="BC208">
        <v>342.030273473016</v>
      </c>
      <c r="BD208">
        <v>341.02172084020202</v>
      </c>
      <c r="BE208">
        <v>339.47061190849399</v>
      </c>
      <c r="BF208">
        <v>341.25561793307003</v>
      </c>
      <c r="BG208">
        <v>344.71866274610602</v>
      </c>
      <c r="BH208">
        <v>337.85535451045098</v>
      </c>
      <c r="BI208">
        <v>331.55816565495098</v>
      </c>
      <c r="BJ208">
        <v>338.50165053315999</v>
      </c>
      <c r="BK208">
        <v>337.02267185163498</v>
      </c>
      <c r="BL208">
        <v>338.77686632663699</v>
      </c>
      <c r="BM208">
        <v>330.69224035843803</v>
      </c>
      <c r="BN208">
        <v>332.69756260723898</v>
      </c>
      <c r="BO208">
        <v>338.77898649288801</v>
      </c>
      <c r="BP208">
        <v>340.164157168099</v>
      </c>
      <c r="BQ208">
        <v>336.90460778466701</v>
      </c>
      <c r="BR208">
        <v>349.893453705497</v>
      </c>
      <c r="BS208">
        <v>340.73578017956402</v>
      </c>
      <c r="BT208">
        <v>348.45173814207999</v>
      </c>
      <c r="BU208">
        <v>342.58351026114099</v>
      </c>
      <c r="BV208">
        <v>348.38329369559898</v>
      </c>
      <c r="BW208">
        <v>345.53601917434401</v>
      </c>
      <c r="BX208">
        <v>350.29486586003298</v>
      </c>
      <c r="BY208">
        <v>342.69785221996199</v>
      </c>
      <c r="BZ208">
        <v>354.08242641044399</v>
      </c>
      <c r="CA208">
        <v>342.18355813782603</v>
      </c>
      <c r="CB208">
        <v>341.72546476139001</v>
      </c>
      <c r="CC208">
        <v>344.97325653058903</v>
      </c>
      <c r="CD208">
        <v>346.22150798020903</v>
      </c>
    </row>
    <row r="209" spans="1:82" x14ac:dyDescent="0.25">
      <c r="A209">
        <v>49.746328437917199</v>
      </c>
      <c r="B209">
        <v>348.98217458469998</v>
      </c>
      <c r="C209">
        <v>354.82417429114702</v>
      </c>
      <c r="D209">
        <v>348.61807639168597</v>
      </c>
      <c r="E209">
        <v>347.67906447296502</v>
      </c>
      <c r="F209">
        <v>353.85849652560501</v>
      </c>
      <c r="G209">
        <v>357.530484269559</v>
      </c>
      <c r="H209">
        <v>344.07064543991902</v>
      </c>
      <c r="I209">
        <v>344.51424407408302</v>
      </c>
      <c r="J209">
        <v>349.45907928071603</v>
      </c>
      <c r="K209">
        <v>349.94517186914698</v>
      </c>
      <c r="L209">
        <v>349.37196109089399</v>
      </c>
      <c r="M209">
        <v>350.46285284736098</v>
      </c>
      <c r="N209">
        <v>338.62169516252499</v>
      </c>
      <c r="O209">
        <v>346.41125975152602</v>
      </c>
      <c r="P209">
        <v>348.64075094349897</v>
      </c>
      <c r="Q209">
        <v>332.64777229292503</v>
      </c>
      <c r="R209">
        <v>329.94982696955998</v>
      </c>
      <c r="S209">
        <v>329.83844614093999</v>
      </c>
      <c r="T209">
        <v>340.06491903907101</v>
      </c>
      <c r="U209">
        <v>333.23272688586002</v>
      </c>
      <c r="V209">
        <v>349.49401800557001</v>
      </c>
      <c r="W209">
        <v>339.79182669181898</v>
      </c>
      <c r="X209">
        <v>334.423173329387</v>
      </c>
      <c r="Y209">
        <v>338.90073075356503</v>
      </c>
      <c r="Z209">
        <v>335.99501324748201</v>
      </c>
      <c r="AA209">
        <v>346.17523929956201</v>
      </c>
      <c r="AB209">
        <v>344.068546328585</v>
      </c>
      <c r="AC209">
        <v>337.11096896596501</v>
      </c>
      <c r="AD209">
        <v>334.11795526979603</v>
      </c>
      <c r="AE209">
        <v>340.75293154150802</v>
      </c>
      <c r="AF209">
        <v>342.94587396296703</v>
      </c>
      <c r="AG209">
        <v>344.66812492384901</v>
      </c>
      <c r="AH209">
        <v>329.58993471148602</v>
      </c>
      <c r="AI209">
        <v>336.03736318550602</v>
      </c>
      <c r="AJ209">
        <v>335.295561309731</v>
      </c>
      <c r="AK209">
        <v>328.458349773149</v>
      </c>
      <c r="AL209">
        <v>338.17006885882802</v>
      </c>
      <c r="AM209">
        <v>340.27115711803401</v>
      </c>
      <c r="AN209">
        <v>334.39390930126802</v>
      </c>
      <c r="AO209">
        <v>340.27604249392198</v>
      </c>
      <c r="AP209">
        <v>342.95721645798801</v>
      </c>
      <c r="AQ209">
        <v>340.220579486112</v>
      </c>
      <c r="AR209">
        <v>328.30883294923399</v>
      </c>
      <c r="AS209">
        <v>327.730353378404</v>
      </c>
      <c r="AT209">
        <v>342.24950603946297</v>
      </c>
      <c r="AU209">
        <v>343.96424955087798</v>
      </c>
      <c r="AV209">
        <v>334.73074155460102</v>
      </c>
      <c r="AW209">
        <v>340.901821043192</v>
      </c>
      <c r="AX209">
        <v>342.57051015865198</v>
      </c>
      <c r="AY209">
        <v>341.29127737284699</v>
      </c>
      <c r="AZ209">
        <v>336.30024437423998</v>
      </c>
      <c r="BA209">
        <v>342.34245768508998</v>
      </c>
      <c r="BB209">
        <v>337.23331131684199</v>
      </c>
      <c r="BC209">
        <v>340.196315979188</v>
      </c>
      <c r="BD209">
        <v>344.13695414086197</v>
      </c>
      <c r="BE209">
        <v>340.92601495926101</v>
      </c>
      <c r="BF209">
        <v>337.63536158127499</v>
      </c>
      <c r="BG209">
        <v>345.73776950842398</v>
      </c>
      <c r="BH209">
        <v>340.25434620118301</v>
      </c>
      <c r="BI209">
        <v>329.99168123600202</v>
      </c>
      <c r="BJ209">
        <v>338.01151023893101</v>
      </c>
      <c r="BK209">
        <v>341.077636933657</v>
      </c>
      <c r="BL209">
        <v>336.537094711002</v>
      </c>
      <c r="BM209">
        <v>332.70539882625798</v>
      </c>
      <c r="BN209">
        <v>332.38145441952702</v>
      </c>
      <c r="BO209">
        <v>340.46220981779601</v>
      </c>
      <c r="BP209">
        <v>341.595956009068</v>
      </c>
      <c r="BQ209">
        <v>340.87245830313498</v>
      </c>
      <c r="BR209">
        <v>350.97005141359398</v>
      </c>
      <c r="BS209">
        <v>340.73451549523702</v>
      </c>
      <c r="BT209">
        <v>351.98342735035197</v>
      </c>
      <c r="BU209">
        <v>341.74823526489899</v>
      </c>
      <c r="BV209">
        <v>348.82331213152099</v>
      </c>
      <c r="BW209">
        <v>345.66361652350099</v>
      </c>
      <c r="BX209">
        <v>347.42891314235698</v>
      </c>
      <c r="BY209">
        <v>344.07052116349303</v>
      </c>
      <c r="BZ209">
        <v>355.50496729485701</v>
      </c>
      <c r="CA209">
        <v>340.68184202906201</v>
      </c>
      <c r="CB209">
        <v>341.281048187333</v>
      </c>
      <c r="CC209">
        <v>347.07386300214</v>
      </c>
      <c r="CD209">
        <v>347.022639936031</v>
      </c>
    </row>
    <row r="210" spans="1:82" x14ac:dyDescent="0.25">
      <c r="A210">
        <v>49.986648865153498</v>
      </c>
      <c r="B210">
        <v>352.46452789204898</v>
      </c>
      <c r="C210">
        <v>354.53280863879701</v>
      </c>
      <c r="D210">
        <v>349.28698806391202</v>
      </c>
      <c r="E210">
        <v>347.29618912546198</v>
      </c>
      <c r="F210">
        <v>352.61753760983999</v>
      </c>
      <c r="G210">
        <v>359.42702471395398</v>
      </c>
      <c r="H210">
        <v>341.40861717849998</v>
      </c>
      <c r="I210">
        <v>344.52209902691698</v>
      </c>
      <c r="J210">
        <v>351.19255863959</v>
      </c>
      <c r="K210">
        <v>346.845509510976</v>
      </c>
      <c r="L210">
        <v>348.515678023286</v>
      </c>
      <c r="M210">
        <v>349.41163128581502</v>
      </c>
      <c r="N210">
        <v>336.25177261176299</v>
      </c>
      <c r="O210">
        <v>342.64656920962801</v>
      </c>
      <c r="P210">
        <v>346.62101110812699</v>
      </c>
      <c r="Q210">
        <v>333.55922201982003</v>
      </c>
      <c r="R210">
        <v>332.47408481423003</v>
      </c>
      <c r="S210">
        <v>330.75510403274399</v>
      </c>
      <c r="T210">
        <v>340.11203380540098</v>
      </c>
      <c r="U210">
        <v>333.63994136966699</v>
      </c>
      <c r="V210">
        <v>347.37390216341498</v>
      </c>
      <c r="W210">
        <v>337.013974280475</v>
      </c>
      <c r="X210">
        <v>335.92567259198501</v>
      </c>
      <c r="Y210">
        <v>337.63669090277699</v>
      </c>
      <c r="Z210">
        <v>335.40460896358599</v>
      </c>
      <c r="AA210">
        <v>346.679448693815</v>
      </c>
      <c r="AB210">
        <v>342.81488063179</v>
      </c>
      <c r="AC210">
        <v>339.50561354152597</v>
      </c>
      <c r="AD210">
        <v>334.07661259365</v>
      </c>
      <c r="AE210">
        <v>337.41596328792298</v>
      </c>
      <c r="AF210">
        <v>343.471588292371</v>
      </c>
      <c r="AG210">
        <v>345.06676594899602</v>
      </c>
      <c r="AH210">
        <v>329.70641070350803</v>
      </c>
      <c r="AI210">
        <v>332.38098911651701</v>
      </c>
      <c r="AJ210">
        <v>336.40796508149998</v>
      </c>
      <c r="AK210">
        <v>331.77038871795901</v>
      </c>
      <c r="AL210">
        <v>341.05648715976002</v>
      </c>
      <c r="AM210">
        <v>341.47866682763203</v>
      </c>
      <c r="AN210">
        <v>334.59546861871598</v>
      </c>
      <c r="AO210">
        <v>341.643005795938</v>
      </c>
      <c r="AP210">
        <v>342.75041445627897</v>
      </c>
      <c r="AQ210">
        <v>339.83558642861698</v>
      </c>
      <c r="AR210">
        <v>328.14799028278401</v>
      </c>
      <c r="AS210">
        <v>325.86357596087402</v>
      </c>
      <c r="AT210">
        <v>342.15826530637997</v>
      </c>
      <c r="AU210">
        <v>344.739540670503</v>
      </c>
      <c r="AV210">
        <v>335.40838328888901</v>
      </c>
      <c r="AW210">
        <v>341.79129835953597</v>
      </c>
      <c r="AX210">
        <v>346.50214809485101</v>
      </c>
      <c r="AY210">
        <v>338.70542856112098</v>
      </c>
      <c r="AZ210">
        <v>336.63468393038897</v>
      </c>
      <c r="BA210">
        <v>340.26581955407801</v>
      </c>
      <c r="BB210">
        <v>336.36628942842299</v>
      </c>
      <c r="BC210">
        <v>341.55356736766402</v>
      </c>
      <c r="BD210">
        <v>346.00349330727499</v>
      </c>
      <c r="BE210">
        <v>344.653676858643</v>
      </c>
      <c r="BF210">
        <v>338.94782216357902</v>
      </c>
      <c r="BG210">
        <v>344.86284789933001</v>
      </c>
      <c r="BH210">
        <v>341.676744511572</v>
      </c>
      <c r="BI210">
        <v>329.80792537155099</v>
      </c>
      <c r="BJ210">
        <v>335.58146467380197</v>
      </c>
      <c r="BK210">
        <v>342.562331101675</v>
      </c>
      <c r="BL210">
        <v>335.79621261315901</v>
      </c>
      <c r="BM210">
        <v>333.28572011277402</v>
      </c>
      <c r="BN210">
        <v>331.73335164552498</v>
      </c>
      <c r="BO210">
        <v>341.588588595408</v>
      </c>
      <c r="BP210">
        <v>339.98589314859498</v>
      </c>
      <c r="BQ210">
        <v>342.15269142386302</v>
      </c>
      <c r="BR210">
        <v>352.36831112038601</v>
      </c>
      <c r="BS210">
        <v>341.03602717703598</v>
      </c>
      <c r="BT210">
        <v>350.974187975348</v>
      </c>
      <c r="BU210">
        <v>343.60323608548299</v>
      </c>
      <c r="BV210">
        <v>346.62113569454499</v>
      </c>
      <c r="BW210">
        <v>346.70380573831102</v>
      </c>
      <c r="BX210">
        <v>345.52894472875698</v>
      </c>
      <c r="BY210">
        <v>344.445977924153</v>
      </c>
      <c r="BZ210">
        <v>355.47449244776698</v>
      </c>
      <c r="CA210">
        <v>340.41141420140701</v>
      </c>
      <c r="CB210">
        <v>342.06505534206599</v>
      </c>
      <c r="CC210">
        <v>347.36780774193198</v>
      </c>
      <c r="CD210">
        <v>347.26249780315499</v>
      </c>
    </row>
    <row r="211" spans="1:82" x14ac:dyDescent="0.25">
      <c r="A211">
        <v>50.226969292389803</v>
      </c>
      <c r="B211">
        <v>356.060330182342</v>
      </c>
      <c r="C211">
        <v>353.17893431033201</v>
      </c>
      <c r="D211">
        <v>349.15500049109198</v>
      </c>
      <c r="E211">
        <v>349.458740825174</v>
      </c>
      <c r="F211">
        <v>352.34089395232297</v>
      </c>
      <c r="G211">
        <v>360.64166589147499</v>
      </c>
      <c r="H211">
        <v>341.59483823619797</v>
      </c>
      <c r="I211">
        <v>344.41112478058</v>
      </c>
      <c r="J211">
        <v>355.35245765745702</v>
      </c>
      <c r="K211">
        <v>345.61159203168501</v>
      </c>
      <c r="L211">
        <v>343.54602903397199</v>
      </c>
      <c r="M211">
        <v>351.902819506772</v>
      </c>
      <c r="N211">
        <v>332.10451203246703</v>
      </c>
      <c r="O211">
        <v>341.374392441346</v>
      </c>
      <c r="P211">
        <v>343.49480312583597</v>
      </c>
      <c r="Q211">
        <v>333.04040502973498</v>
      </c>
      <c r="R211">
        <v>334.976635636639</v>
      </c>
      <c r="S211">
        <v>333.76606103014802</v>
      </c>
      <c r="T211">
        <v>340.44176919296001</v>
      </c>
      <c r="U211">
        <v>334.30472606795098</v>
      </c>
      <c r="V211">
        <v>345.55792493754399</v>
      </c>
      <c r="W211">
        <v>336.469623088356</v>
      </c>
      <c r="X211">
        <v>335.64464371152599</v>
      </c>
      <c r="Y211">
        <v>335.86481066867299</v>
      </c>
      <c r="Z211">
        <v>337.86627992957</v>
      </c>
      <c r="AA211">
        <v>345.47155378569602</v>
      </c>
      <c r="AB211">
        <v>339.04026765475697</v>
      </c>
      <c r="AC211">
        <v>339.56921277671802</v>
      </c>
      <c r="AD211">
        <v>333.56220743486699</v>
      </c>
      <c r="AE211">
        <v>339.37414715862297</v>
      </c>
      <c r="AF211">
        <v>342.66757957031803</v>
      </c>
      <c r="AG211">
        <v>346.96063799759901</v>
      </c>
      <c r="AH211">
        <v>329.73702164353398</v>
      </c>
      <c r="AI211">
        <v>330.93423706986403</v>
      </c>
      <c r="AJ211">
        <v>340.00423595302698</v>
      </c>
      <c r="AK211">
        <v>335.12787517454302</v>
      </c>
      <c r="AL211">
        <v>341.50526410146199</v>
      </c>
      <c r="AM211">
        <v>345.71640018751702</v>
      </c>
      <c r="AN211">
        <v>339.55599600569599</v>
      </c>
      <c r="AO211">
        <v>344.84479622577101</v>
      </c>
      <c r="AP211">
        <v>341.66127598049098</v>
      </c>
      <c r="AQ211">
        <v>339.44520295258201</v>
      </c>
      <c r="AR211">
        <v>326.220959758741</v>
      </c>
      <c r="AS211">
        <v>327.51838657212102</v>
      </c>
      <c r="AT211">
        <v>341.673345758724</v>
      </c>
      <c r="AU211">
        <v>347.90272709907902</v>
      </c>
      <c r="AV211">
        <v>338.45403203019202</v>
      </c>
      <c r="AW211">
        <v>338.67956566207198</v>
      </c>
      <c r="AX211">
        <v>346.03129062870198</v>
      </c>
      <c r="AY211">
        <v>338.062194286325</v>
      </c>
      <c r="AZ211">
        <v>338.75831446837998</v>
      </c>
      <c r="BA211">
        <v>341.00281232536798</v>
      </c>
      <c r="BB211">
        <v>340.22568178661498</v>
      </c>
      <c r="BC211">
        <v>342.90944729717899</v>
      </c>
      <c r="BD211">
        <v>346.56953573308999</v>
      </c>
      <c r="BE211">
        <v>341.92142643891202</v>
      </c>
      <c r="BF211">
        <v>339.913161627568</v>
      </c>
      <c r="BG211">
        <v>343.36732767749902</v>
      </c>
      <c r="BH211">
        <v>336.374568639389</v>
      </c>
      <c r="BI211">
        <v>329.44696930394599</v>
      </c>
      <c r="BJ211">
        <v>334.897112660326</v>
      </c>
      <c r="BK211">
        <v>336.17289064012499</v>
      </c>
      <c r="BL211">
        <v>334.59727861107802</v>
      </c>
      <c r="BM211">
        <v>332.26395582028101</v>
      </c>
      <c r="BN211">
        <v>334.82962053200299</v>
      </c>
      <c r="BO211">
        <v>341.19651302992298</v>
      </c>
      <c r="BP211">
        <v>340.128332148764</v>
      </c>
      <c r="BQ211">
        <v>343.48273380317301</v>
      </c>
      <c r="BR211">
        <v>350.43657581775</v>
      </c>
      <c r="BS211">
        <v>341.66259896975799</v>
      </c>
      <c r="BT211">
        <v>350.48849606858801</v>
      </c>
      <c r="BU211">
        <v>345.50164309948002</v>
      </c>
      <c r="BV211">
        <v>345.75194065285899</v>
      </c>
      <c r="BW211">
        <v>348.90010753468403</v>
      </c>
      <c r="BX211">
        <v>344.45690332633899</v>
      </c>
      <c r="BY211">
        <v>346.28111270526</v>
      </c>
      <c r="BZ211">
        <v>355.27094591529698</v>
      </c>
      <c r="CA211">
        <v>341.13608582387701</v>
      </c>
      <c r="CB211">
        <v>341.24279750651698</v>
      </c>
      <c r="CC211">
        <v>347.31520995079899</v>
      </c>
      <c r="CD211">
        <v>346.85023412180902</v>
      </c>
    </row>
    <row r="212" spans="1:82" x14ac:dyDescent="0.25">
      <c r="A212">
        <v>50.467289719626102</v>
      </c>
      <c r="B212">
        <v>356.24520402931699</v>
      </c>
      <c r="C212">
        <v>353.79629140968098</v>
      </c>
      <c r="D212">
        <v>348.93916183963302</v>
      </c>
      <c r="E212">
        <v>353.85674956275301</v>
      </c>
      <c r="F212">
        <v>349.673361410383</v>
      </c>
      <c r="G212">
        <v>359.865938725094</v>
      </c>
      <c r="H212">
        <v>342.81400078459399</v>
      </c>
      <c r="I212">
        <v>343.01393565132503</v>
      </c>
      <c r="J212">
        <v>357.81449182580297</v>
      </c>
      <c r="K212">
        <v>342.70731868427799</v>
      </c>
      <c r="L212">
        <v>343.558549827935</v>
      </c>
      <c r="M212">
        <v>352.03484024155398</v>
      </c>
      <c r="N212">
        <v>333.82357724952402</v>
      </c>
      <c r="O212">
        <v>337.05925422509802</v>
      </c>
      <c r="P212">
        <v>341.31595782716698</v>
      </c>
      <c r="Q212">
        <v>332.94353063498801</v>
      </c>
      <c r="R212">
        <v>336.376933117433</v>
      </c>
      <c r="S212">
        <v>336.82276875088502</v>
      </c>
      <c r="T212">
        <v>341.15773949359499</v>
      </c>
      <c r="U212">
        <v>336.94221392407002</v>
      </c>
      <c r="V212">
        <v>344.65668399148399</v>
      </c>
      <c r="W212">
        <v>338.27954835290001</v>
      </c>
      <c r="X212">
        <v>334.19148391759398</v>
      </c>
      <c r="Y212">
        <v>336.14891446207002</v>
      </c>
      <c r="Z212">
        <v>339.14403041264399</v>
      </c>
      <c r="AA212">
        <v>342.586444011916</v>
      </c>
      <c r="AB212">
        <v>337.66167517809902</v>
      </c>
      <c r="AC212">
        <v>340.17388832108202</v>
      </c>
      <c r="AD212">
        <v>334.48539460262202</v>
      </c>
      <c r="AE212">
        <v>340.112525964182</v>
      </c>
      <c r="AF212">
        <v>342.86056394241899</v>
      </c>
      <c r="AG212">
        <v>347.13569539291501</v>
      </c>
      <c r="AH212">
        <v>328.603777483177</v>
      </c>
      <c r="AI212">
        <v>328.51193442298302</v>
      </c>
      <c r="AJ212">
        <v>341.77077888717099</v>
      </c>
      <c r="AK212">
        <v>338.51696119497899</v>
      </c>
      <c r="AL212">
        <v>340.29665279180801</v>
      </c>
      <c r="AM212">
        <v>347.32020183429398</v>
      </c>
      <c r="AN212">
        <v>341.75547515627102</v>
      </c>
      <c r="AO212">
        <v>346.09153470691001</v>
      </c>
      <c r="AP212">
        <v>341.13041258569001</v>
      </c>
      <c r="AQ212">
        <v>339.23018566942801</v>
      </c>
      <c r="AR212">
        <v>325.83561484571402</v>
      </c>
      <c r="AS212">
        <v>330.02187367868203</v>
      </c>
      <c r="AT212">
        <v>341.51846813982598</v>
      </c>
      <c r="AU212">
        <v>346.54345102434598</v>
      </c>
      <c r="AV212">
        <v>339.709652886041</v>
      </c>
      <c r="AW212">
        <v>339.18593660899</v>
      </c>
      <c r="AX212">
        <v>339.12468252296497</v>
      </c>
      <c r="AY212">
        <v>336.55479873132401</v>
      </c>
      <c r="AZ212">
        <v>337.79955035176602</v>
      </c>
      <c r="BA212">
        <v>340.86433013381901</v>
      </c>
      <c r="BB212">
        <v>340.68755528724199</v>
      </c>
      <c r="BC212">
        <v>344.735874893784</v>
      </c>
      <c r="BD212">
        <v>345.44266028534003</v>
      </c>
      <c r="BE212">
        <v>337.52438429207598</v>
      </c>
      <c r="BF212">
        <v>336.022736465462</v>
      </c>
      <c r="BG212">
        <v>343.88264581206897</v>
      </c>
      <c r="BH212">
        <v>334.34017924187401</v>
      </c>
      <c r="BI212">
        <v>328.13032044345601</v>
      </c>
      <c r="BJ212">
        <v>338.998608855979</v>
      </c>
      <c r="BK212">
        <v>333.52098457250497</v>
      </c>
      <c r="BL212">
        <v>333.05168369946699</v>
      </c>
      <c r="BM212">
        <v>330.19109212947899</v>
      </c>
      <c r="BN212">
        <v>337.25652896303399</v>
      </c>
      <c r="BO212">
        <v>343.274825122126</v>
      </c>
      <c r="BP212">
        <v>343.74655367353301</v>
      </c>
      <c r="BQ212">
        <v>345.72144097023499</v>
      </c>
      <c r="BR212">
        <v>351.50830946615997</v>
      </c>
      <c r="BS212">
        <v>342.45305560825398</v>
      </c>
      <c r="BT212">
        <v>350.80623508931598</v>
      </c>
      <c r="BU212">
        <v>345.71300210422299</v>
      </c>
      <c r="BV212">
        <v>345.27706392912899</v>
      </c>
      <c r="BW212">
        <v>349.171504236396</v>
      </c>
      <c r="BX212">
        <v>345.48035191640702</v>
      </c>
      <c r="BY212">
        <v>346.73516040305202</v>
      </c>
      <c r="BZ212">
        <v>352.80715654044002</v>
      </c>
      <c r="CA212">
        <v>342.34699624143099</v>
      </c>
      <c r="CB212">
        <v>342.03910273876699</v>
      </c>
      <c r="CC212">
        <v>345.46445560521698</v>
      </c>
      <c r="CD212">
        <v>344.72287998726699</v>
      </c>
    </row>
    <row r="213" spans="1:82" x14ac:dyDescent="0.25">
      <c r="A213">
        <v>50.7076101468624</v>
      </c>
      <c r="B213">
        <v>353.43364397296801</v>
      </c>
      <c r="C213">
        <v>352.65664084931399</v>
      </c>
      <c r="D213">
        <v>350.38083070366798</v>
      </c>
      <c r="E213">
        <v>353.47971970372998</v>
      </c>
      <c r="F213">
        <v>347.28593656905002</v>
      </c>
      <c r="G213">
        <v>357.36075656609103</v>
      </c>
      <c r="H213">
        <v>343.11739494912098</v>
      </c>
      <c r="I213">
        <v>344.37144173163699</v>
      </c>
      <c r="J213">
        <v>357.15010053534201</v>
      </c>
      <c r="K213">
        <v>343.00602527651102</v>
      </c>
      <c r="L213">
        <v>345.14260287146698</v>
      </c>
      <c r="M213">
        <v>350.308003582597</v>
      </c>
      <c r="N213">
        <v>337.00615217013001</v>
      </c>
      <c r="O213">
        <v>336.70711665099202</v>
      </c>
      <c r="P213">
        <v>337.13444573151401</v>
      </c>
      <c r="Q213">
        <v>335.97061795878602</v>
      </c>
      <c r="R213">
        <v>336.97901239595501</v>
      </c>
      <c r="S213">
        <v>334.206499108299</v>
      </c>
      <c r="T213">
        <v>342.34243914077501</v>
      </c>
      <c r="U213">
        <v>337.01702433630697</v>
      </c>
      <c r="V213">
        <v>347.192196373417</v>
      </c>
      <c r="W213">
        <v>337.46090441761601</v>
      </c>
      <c r="X213">
        <v>331.51528375888898</v>
      </c>
      <c r="Y213">
        <v>336.017531815307</v>
      </c>
      <c r="Z213">
        <v>338.20188987399899</v>
      </c>
      <c r="AA213">
        <v>343.84556901413498</v>
      </c>
      <c r="AB213">
        <v>338.83535671567</v>
      </c>
      <c r="AC213">
        <v>339.54560683465098</v>
      </c>
      <c r="AD213">
        <v>335.45717952662699</v>
      </c>
      <c r="AE213">
        <v>338.25411066345498</v>
      </c>
      <c r="AF213">
        <v>343.72259600499899</v>
      </c>
      <c r="AG213">
        <v>347.686416347067</v>
      </c>
      <c r="AH213">
        <v>332.30670692363799</v>
      </c>
      <c r="AI213">
        <v>331.889824186944</v>
      </c>
      <c r="AJ213">
        <v>342.31647618600601</v>
      </c>
      <c r="AK213">
        <v>336.73976773366002</v>
      </c>
      <c r="AL213">
        <v>338.56112634646098</v>
      </c>
      <c r="AM213">
        <v>347.65107126055602</v>
      </c>
      <c r="AN213">
        <v>343.38527736176798</v>
      </c>
      <c r="AO213">
        <v>345.67391757346201</v>
      </c>
      <c r="AP213">
        <v>338.83507893426901</v>
      </c>
      <c r="AQ213">
        <v>338.04009276510902</v>
      </c>
      <c r="AR213">
        <v>326.50780441461598</v>
      </c>
      <c r="AS213">
        <v>329.35551954738497</v>
      </c>
      <c r="AT213">
        <v>343.34757341486397</v>
      </c>
      <c r="AU213">
        <v>345.79258844419701</v>
      </c>
      <c r="AV213">
        <v>341.76540284049798</v>
      </c>
      <c r="AW213">
        <v>340.98486335292802</v>
      </c>
      <c r="AX213">
        <v>336.16341687446902</v>
      </c>
      <c r="AY213">
        <v>336.84288754037902</v>
      </c>
      <c r="AZ213">
        <v>337.93639208326198</v>
      </c>
      <c r="BA213">
        <v>338.31229787119599</v>
      </c>
      <c r="BB213">
        <v>342.06874460317101</v>
      </c>
      <c r="BC213">
        <v>345.602069555497</v>
      </c>
      <c r="BD213">
        <v>344.19271939348801</v>
      </c>
      <c r="BE213">
        <v>338.24747605953399</v>
      </c>
      <c r="BF213">
        <v>335.71404823036301</v>
      </c>
      <c r="BG213">
        <v>342.59560712549398</v>
      </c>
      <c r="BH213">
        <v>335.209323462415</v>
      </c>
      <c r="BI213">
        <v>327.52834388602503</v>
      </c>
      <c r="BJ213">
        <v>339.91793930497897</v>
      </c>
      <c r="BK213">
        <v>331.88142619682799</v>
      </c>
      <c r="BL213">
        <v>335.03751682646703</v>
      </c>
      <c r="BM213">
        <v>332.64663650448398</v>
      </c>
      <c r="BN213">
        <v>337.70059661866202</v>
      </c>
      <c r="BO213">
        <v>344.15331617003</v>
      </c>
      <c r="BP213">
        <v>346.26775236079402</v>
      </c>
      <c r="BQ213">
        <v>345.39516812875701</v>
      </c>
      <c r="BR213">
        <v>350.08616063934602</v>
      </c>
      <c r="BS213">
        <v>341.39287542697298</v>
      </c>
      <c r="BT213">
        <v>350.32605425179599</v>
      </c>
      <c r="BU213">
        <v>347.08995675666199</v>
      </c>
      <c r="BV213">
        <v>343.971919290649</v>
      </c>
      <c r="BW213">
        <v>350.33305098018701</v>
      </c>
      <c r="BX213">
        <v>342.87348998605597</v>
      </c>
      <c r="BY213">
        <v>346.053053643336</v>
      </c>
      <c r="BZ213">
        <v>350.47513067060299</v>
      </c>
      <c r="CA213">
        <v>341.75522786593501</v>
      </c>
      <c r="CB213">
        <v>339.65601089022101</v>
      </c>
      <c r="CC213">
        <v>344.05952279306803</v>
      </c>
      <c r="CD213">
        <v>341.04742080295802</v>
      </c>
    </row>
    <row r="214" spans="1:82" x14ac:dyDescent="0.25">
      <c r="A214">
        <v>50.947930574098798</v>
      </c>
      <c r="B214">
        <v>355.15666083957302</v>
      </c>
      <c r="C214">
        <v>352.78745906071799</v>
      </c>
      <c r="D214">
        <v>352.68084276220702</v>
      </c>
      <c r="E214">
        <v>354.31398580425503</v>
      </c>
      <c r="F214">
        <v>346.52826467931499</v>
      </c>
      <c r="G214">
        <v>355.65564851236502</v>
      </c>
      <c r="H214">
        <v>345.32387448590401</v>
      </c>
      <c r="I214">
        <v>348.29424828383799</v>
      </c>
      <c r="J214">
        <v>355.98758022256999</v>
      </c>
      <c r="K214">
        <v>347.28449271189601</v>
      </c>
      <c r="L214">
        <v>344.53977197016201</v>
      </c>
      <c r="M214">
        <v>347.75570168158299</v>
      </c>
      <c r="N214">
        <v>340.14084207918899</v>
      </c>
      <c r="O214">
        <v>337.93751077821901</v>
      </c>
      <c r="P214">
        <v>337.57866385859103</v>
      </c>
      <c r="Q214">
        <v>334.33119056541801</v>
      </c>
      <c r="R214">
        <v>338.85911141234601</v>
      </c>
      <c r="S214">
        <v>334.92485506100797</v>
      </c>
      <c r="T214">
        <v>343.046245336033</v>
      </c>
      <c r="U214">
        <v>335.577409640187</v>
      </c>
      <c r="V214">
        <v>346.05700908705899</v>
      </c>
      <c r="W214">
        <v>337.23368269921201</v>
      </c>
      <c r="X214">
        <v>332.15137785984302</v>
      </c>
      <c r="Y214">
        <v>337.23581787748498</v>
      </c>
      <c r="Z214">
        <v>337.46396853506201</v>
      </c>
      <c r="AA214">
        <v>342.19941916200298</v>
      </c>
      <c r="AB214">
        <v>341.12821980490401</v>
      </c>
      <c r="AC214">
        <v>341.05583811846299</v>
      </c>
      <c r="AD214">
        <v>335.765974184404</v>
      </c>
      <c r="AE214">
        <v>335.80913187335398</v>
      </c>
      <c r="AF214">
        <v>340.97301855270302</v>
      </c>
      <c r="AG214">
        <v>347.10855407815001</v>
      </c>
      <c r="AH214">
        <v>334.211764356304</v>
      </c>
      <c r="AI214">
        <v>333.22675615979898</v>
      </c>
      <c r="AJ214">
        <v>338.57066047080798</v>
      </c>
      <c r="AK214">
        <v>338.74711619609502</v>
      </c>
      <c r="AL214">
        <v>340.66717430135401</v>
      </c>
      <c r="AM214">
        <v>347.04685312432298</v>
      </c>
      <c r="AN214">
        <v>343.34185910506898</v>
      </c>
      <c r="AO214">
        <v>343.41070445233299</v>
      </c>
      <c r="AP214">
        <v>340.08544832239801</v>
      </c>
      <c r="AQ214">
        <v>335.11312326573398</v>
      </c>
      <c r="AR214">
        <v>325.09660798801201</v>
      </c>
      <c r="AS214">
        <v>330.15558276477401</v>
      </c>
      <c r="AT214">
        <v>342.55388460853499</v>
      </c>
      <c r="AU214">
        <v>345.71604903159499</v>
      </c>
      <c r="AV214">
        <v>342.30577371901398</v>
      </c>
      <c r="AW214">
        <v>340.17289871160199</v>
      </c>
      <c r="AX214">
        <v>336.38019708848498</v>
      </c>
      <c r="AY214">
        <v>336.82846462663599</v>
      </c>
      <c r="AZ214">
        <v>338.59561780683498</v>
      </c>
      <c r="BA214">
        <v>336.52284228600797</v>
      </c>
      <c r="BB214">
        <v>342.12220137146198</v>
      </c>
      <c r="BC214">
        <v>344.42179831449403</v>
      </c>
      <c r="BD214">
        <v>346.31237923907099</v>
      </c>
      <c r="BE214">
        <v>338.03515810109798</v>
      </c>
      <c r="BF214">
        <v>336.37361547325997</v>
      </c>
      <c r="BG214">
        <v>343.46329177873503</v>
      </c>
      <c r="BH214">
        <v>334.58505847443098</v>
      </c>
      <c r="BI214">
        <v>326.53176378295001</v>
      </c>
      <c r="BJ214">
        <v>339.19236307598402</v>
      </c>
      <c r="BK214">
        <v>330.917491768616</v>
      </c>
      <c r="BL214">
        <v>332.70874273127902</v>
      </c>
      <c r="BM214">
        <v>332.42021975691398</v>
      </c>
      <c r="BN214">
        <v>337.520436636076</v>
      </c>
      <c r="BO214">
        <v>345.49547600679301</v>
      </c>
      <c r="BP214">
        <v>345.18290335178801</v>
      </c>
      <c r="BQ214">
        <v>343.47459609543199</v>
      </c>
      <c r="BR214">
        <v>349.555482364211</v>
      </c>
      <c r="BS214">
        <v>342.93500958015102</v>
      </c>
      <c r="BT214">
        <v>352.51318342984001</v>
      </c>
      <c r="BU214">
        <v>347.27518468099697</v>
      </c>
      <c r="BV214">
        <v>343.893745972006</v>
      </c>
      <c r="BW214">
        <v>350.59165769724501</v>
      </c>
      <c r="BX214">
        <v>341.95885776178102</v>
      </c>
      <c r="BY214">
        <v>343.699178588471</v>
      </c>
      <c r="BZ214">
        <v>348.13292353740701</v>
      </c>
      <c r="CA214">
        <v>341.621886429808</v>
      </c>
      <c r="CB214">
        <v>340.82844436333198</v>
      </c>
      <c r="CC214">
        <v>344.39529648996302</v>
      </c>
      <c r="CD214">
        <v>338.28948400976299</v>
      </c>
    </row>
    <row r="215" spans="1:82" x14ac:dyDescent="0.25">
      <c r="A215">
        <v>51.188251001335097</v>
      </c>
      <c r="B215">
        <v>357.42668265449697</v>
      </c>
      <c r="C215">
        <v>349.91414610857601</v>
      </c>
      <c r="D215">
        <v>354.67398386181202</v>
      </c>
      <c r="E215">
        <v>354.77730141750999</v>
      </c>
      <c r="F215">
        <v>343.94182919491999</v>
      </c>
      <c r="G215">
        <v>352.60579421233803</v>
      </c>
      <c r="H215">
        <v>347.18004217512498</v>
      </c>
      <c r="I215">
        <v>349.84344654150698</v>
      </c>
      <c r="J215">
        <v>355.43355439064101</v>
      </c>
      <c r="K215">
        <v>349.53410529137199</v>
      </c>
      <c r="L215">
        <v>345.751499468286</v>
      </c>
      <c r="M215">
        <v>348.13961414786201</v>
      </c>
      <c r="N215">
        <v>341.205460452301</v>
      </c>
      <c r="O215">
        <v>339.88785993201702</v>
      </c>
      <c r="P215">
        <v>337.98312992299498</v>
      </c>
      <c r="Q215">
        <v>332.847713795348</v>
      </c>
      <c r="R215">
        <v>340.13854349390198</v>
      </c>
      <c r="S215">
        <v>336.37143202284102</v>
      </c>
      <c r="T215">
        <v>343.29115913981502</v>
      </c>
      <c r="U215">
        <v>337.47025016561003</v>
      </c>
      <c r="V215">
        <v>342.589658555467</v>
      </c>
      <c r="W215">
        <v>333.747385554799</v>
      </c>
      <c r="X215">
        <v>335.19300492176598</v>
      </c>
      <c r="Y215">
        <v>337.33796056089301</v>
      </c>
      <c r="Z215">
        <v>334.50301590330599</v>
      </c>
      <c r="AA215">
        <v>340.94704556524903</v>
      </c>
      <c r="AB215">
        <v>340.65524557176701</v>
      </c>
      <c r="AC215">
        <v>339.22781191192598</v>
      </c>
      <c r="AD215">
        <v>335.48024895509297</v>
      </c>
      <c r="AE215">
        <v>333.39232937712001</v>
      </c>
      <c r="AF215">
        <v>337.20485793747901</v>
      </c>
      <c r="AG215">
        <v>346.03221919162399</v>
      </c>
      <c r="AH215">
        <v>333.65768743991902</v>
      </c>
      <c r="AI215">
        <v>334.77550381899903</v>
      </c>
      <c r="AJ215">
        <v>336.756772758382</v>
      </c>
      <c r="AK215">
        <v>341.709729298453</v>
      </c>
      <c r="AL215">
        <v>342.67574626388398</v>
      </c>
      <c r="AM215">
        <v>346.23941319033599</v>
      </c>
      <c r="AN215">
        <v>345.98360947488402</v>
      </c>
      <c r="AO215">
        <v>343.30596035060103</v>
      </c>
      <c r="AP215">
        <v>339.836701102517</v>
      </c>
      <c r="AQ215">
        <v>331.94707533699199</v>
      </c>
      <c r="AR215">
        <v>325.73459403536498</v>
      </c>
      <c r="AS215">
        <v>331.626277692722</v>
      </c>
      <c r="AT215">
        <v>344.742888048064</v>
      </c>
      <c r="AU215">
        <v>342.18234089206999</v>
      </c>
      <c r="AV215">
        <v>342.35095835121399</v>
      </c>
      <c r="AW215">
        <v>338.95102831182902</v>
      </c>
      <c r="AX215">
        <v>338.34979579741201</v>
      </c>
      <c r="AY215">
        <v>335.46018893659902</v>
      </c>
      <c r="AZ215">
        <v>335.82537130445098</v>
      </c>
      <c r="BA215">
        <v>335.90890428251299</v>
      </c>
      <c r="BB215">
        <v>339.84191493025901</v>
      </c>
      <c r="BC215">
        <v>341.44316660257101</v>
      </c>
      <c r="BD215">
        <v>347.03628821728199</v>
      </c>
      <c r="BE215">
        <v>338.55408995859</v>
      </c>
      <c r="BF215">
        <v>336.884685569331</v>
      </c>
      <c r="BG215">
        <v>342.35927435035597</v>
      </c>
      <c r="BH215">
        <v>333.64311348105798</v>
      </c>
      <c r="BI215">
        <v>326.90103431228198</v>
      </c>
      <c r="BJ215">
        <v>335.84821462581903</v>
      </c>
      <c r="BK215">
        <v>332.38867794808999</v>
      </c>
      <c r="BL215">
        <v>332.65950784499501</v>
      </c>
      <c r="BM215">
        <v>334.41901947491198</v>
      </c>
      <c r="BN215">
        <v>334.889254056308</v>
      </c>
      <c r="BO215">
        <v>343.51223352405702</v>
      </c>
      <c r="BP215">
        <v>342.33776488829602</v>
      </c>
      <c r="BQ215">
        <v>342.473775677986</v>
      </c>
      <c r="BR215">
        <v>349.669824677397</v>
      </c>
      <c r="BS215">
        <v>341.397169349075</v>
      </c>
      <c r="BT215">
        <v>352.85149794713402</v>
      </c>
      <c r="BU215">
        <v>349.69732876447603</v>
      </c>
      <c r="BV215">
        <v>342.08543015667902</v>
      </c>
      <c r="BW215">
        <v>351.45455574193898</v>
      </c>
      <c r="BX215">
        <v>340.66726859852997</v>
      </c>
      <c r="BY215">
        <v>340.00323376956601</v>
      </c>
      <c r="BZ215">
        <v>345.633961724443</v>
      </c>
      <c r="CA215">
        <v>344.08844228212001</v>
      </c>
      <c r="CB215">
        <v>340.178841393536</v>
      </c>
      <c r="CC215">
        <v>342.39793264304802</v>
      </c>
      <c r="CD215">
        <v>333.70788671055197</v>
      </c>
    </row>
    <row r="216" spans="1:82" x14ac:dyDescent="0.25">
      <c r="A216">
        <v>51.428571428571402</v>
      </c>
      <c r="B216">
        <v>355.64482873699097</v>
      </c>
      <c r="C216">
        <v>347.34450784868602</v>
      </c>
      <c r="D216">
        <v>353.80492429130101</v>
      </c>
      <c r="E216">
        <v>354.58653517274598</v>
      </c>
      <c r="F216">
        <v>340.23966737450297</v>
      </c>
      <c r="G216">
        <v>351.44051942957998</v>
      </c>
      <c r="H216">
        <v>346.00910028578897</v>
      </c>
      <c r="I216">
        <v>351.72080330780898</v>
      </c>
      <c r="J216">
        <v>353.533389521115</v>
      </c>
      <c r="K216">
        <v>349.16617536744502</v>
      </c>
      <c r="L216">
        <v>343.02765896302901</v>
      </c>
      <c r="M216">
        <v>347.241361461076</v>
      </c>
      <c r="N216">
        <v>344.45598842521798</v>
      </c>
      <c r="O216">
        <v>338.98743565252602</v>
      </c>
      <c r="P216">
        <v>335.905725324998</v>
      </c>
      <c r="Q216">
        <v>337.08391667266602</v>
      </c>
      <c r="R216">
        <v>340.46785452596799</v>
      </c>
      <c r="S216">
        <v>335.78268000878501</v>
      </c>
      <c r="T216">
        <v>341.16223043470899</v>
      </c>
      <c r="U216">
        <v>338.08107902415401</v>
      </c>
      <c r="V216">
        <v>339.21058928424998</v>
      </c>
      <c r="W216">
        <v>333.53187847874</v>
      </c>
      <c r="X216">
        <v>334.48571412661499</v>
      </c>
      <c r="Y216">
        <v>336.911491428739</v>
      </c>
      <c r="Z216">
        <v>332.96545209778401</v>
      </c>
      <c r="AA216">
        <v>339.192904163744</v>
      </c>
      <c r="AB216">
        <v>338.10811041979503</v>
      </c>
      <c r="AC216">
        <v>340.91909928479703</v>
      </c>
      <c r="AD216">
        <v>337.80114792320597</v>
      </c>
      <c r="AE216">
        <v>329.302793727081</v>
      </c>
      <c r="AF216">
        <v>336.073487036671</v>
      </c>
      <c r="AG216">
        <v>345.58284432932498</v>
      </c>
      <c r="AH216">
        <v>334.51384823205098</v>
      </c>
      <c r="AI216">
        <v>334.88813611799299</v>
      </c>
      <c r="AJ216">
        <v>335.66743161520901</v>
      </c>
      <c r="AK216">
        <v>345.86157274744102</v>
      </c>
      <c r="AL216">
        <v>340.86367564735099</v>
      </c>
      <c r="AM216">
        <v>345.542205474676</v>
      </c>
      <c r="AN216">
        <v>345.04905713879401</v>
      </c>
      <c r="AO216">
        <v>342.591216327849</v>
      </c>
      <c r="AP216">
        <v>336.39931132687201</v>
      </c>
      <c r="AQ216">
        <v>329.17859433953402</v>
      </c>
      <c r="AR216">
        <v>327.350556242214</v>
      </c>
      <c r="AS216">
        <v>333.65431418051702</v>
      </c>
      <c r="AT216">
        <v>347.817393201372</v>
      </c>
      <c r="AU216">
        <v>342.53131821661401</v>
      </c>
      <c r="AV216">
        <v>342.40844426547699</v>
      </c>
      <c r="AW216">
        <v>339.84514439906297</v>
      </c>
      <c r="AX216">
        <v>342.04159201754499</v>
      </c>
      <c r="AY216">
        <v>336.57433549079599</v>
      </c>
      <c r="AZ216">
        <v>334.78675102999398</v>
      </c>
      <c r="BA216">
        <v>335.22001963195999</v>
      </c>
      <c r="BB216">
        <v>337.595278551972</v>
      </c>
      <c r="BC216">
        <v>338.57945472886797</v>
      </c>
      <c r="BD216">
        <v>347.57317965184001</v>
      </c>
      <c r="BE216">
        <v>337.78385757686402</v>
      </c>
      <c r="BF216">
        <v>339.40979265363598</v>
      </c>
      <c r="BG216">
        <v>340.845965329595</v>
      </c>
      <c r="BH216">
        <v>333.89982975323397</v>
      </c>
      <c r="BI216">
        <v>328.20047906924401</v>
      </c>
      <c r="BJ216">
        <v>336.43048315867497</v>
      </c>
      <c r="BK216">
        <v>332.60740195595599</v>
      </c>
      <c r="BL216">
        <v>334.21346056781402</v>
      </c>
      <c r="BM216">
        <v>336.15348733234902</v>
      </c>
      <c r="BN216">
        <v>334.25663026236901</v>
      </c>
      <c r="BO216">
        <v>343.09185417732198</v>
      </c>
      <c r="BP216">
        <v>340.33494307194599</v>
      </c>
      <c r="BQ216">
        <v>344.07248801059399</v>
      </c>
      <c r="BR216">
        <v>349.82884580697998</v>
      </c>
      <c r="BS216">
        <v>341.310442478244</v>
      </c>
      <c r="BT216">
        <v>349.33204620217202</v>
      </c>
      <c r="BU216">
        <v>349.97600798401999</v>
      </c>
      <c r="BV216">
        <v>344.18180789197601</v>
      </c>
      <c r="BW216">
        <v>350.89011499454602</v>
      </c>
      <c r="BX216">
        <v>341.98233513512099</v>
      </c>
      <c r="BY216">
        <v>338.583979635285</v>
      </c>
      <c r="BZ216">
        <v>342.74495940726399</v>
      </c>
      <c r="CA216">
        <v>346.68154179815701</v>
      </c>
      <c r="CB216">
        <v>342.52605085444202</v>
      </c>
      <c r="CC216">
        <v>339.09625548221601</v>
      </c>
      <c r="CD216">
        <v>332.86138095205098</v>
      </c>
    </row>
    <row r="217" spans="1:82" x14ac:dyDescent="0.25">
      <c r="A217">
        <v>51.668891855807701</v>
      </c>
      <c r="B217">
        <v>352.378784074892</v>
      </c>
      <c r="C217">
        <v>346.96612450716401</v>
      </c>
      <c r="D217">
        <v>351.41845601487</v>
      </c>
      <c r="E217">
        <v>353.81076633441501</v>
      </c>
      <c r="F217">
        <v>340.70471754227901</v>
      </c>
      <c r="G217">
        <v>352.07267193295303</v>
      </c>
      <c r="H217">
        <v>346.982778563512</v>
      </c>
      <c r="I217">
        <v>351.77772646700299</v>
      </c>
      <c r="J217">
        <v>352.75316915821998</v>
      </c>
      <c r="K217">
        <v>349.70931340624799</v>
      </c>
      <c r="L217">
        <v>343.20188392386802</v>
      </c>
      <c r="M217">
        <v>346.90960922479201</v>
      </c>
      <c r="N217">
        <v>346.39762982092498</v>
      </c>
      <c r="O217">
        <v>339.82195598066801</v>
      </c>
      <c r="P217">
        <v>334.84920767804999</v>
      </c>
      <c r="Q217">
        <v>337.30671994578103</v>
      </c>
      <c r="R217">
        <v>338.64765410238601</v>
      </c>
      <c r="S217">
        <v>336.26233121367301</v>
      </c>
      <c r="T217">
        <v>338.58301708090897</v>
      </c>
      <c r="U217">
        <v>339.58887688924602</v>
      </c>
      <c r="V217">
        <v>337.81073180587998</v>
      </c>
      <c r="W217">
        <v>334.37350620868301</v>
      </c>
      <c r="X217">
        <v>333.07033392980998</v>
      </c>
      <c r="Y217">
        <v>334.48561815332903</v>
      </c>
      <c r="Z217">
        <v>332.60932186699603</v>
      </c>
      <c r="AA217">
        <v>338.64188414442702</v>
      </c>
      <c r="AB217">
        <v>340.373530611587</v>
      </c>
      <c r="AC217">
        <v>337.82630405889699</v>
      </c>
      <c r="AD217">
        <v>333.796782633899</v>
      </c>
      <c r="AE217">
        <v>331.07826975589398</v>
      </c>
      <c r="AF217">
        <v>335.590753988193</v>
      </c>
      <c r="AG217">
        <v>343.96839501908897</v>
      </c>
      <c r="AH217">
        <v>332.91204222488602</v>
      </c>
      <c r="AI217">
        <v>334.78232226975899</v>
      </c>
      <c r="AJ217">
        <v>332.40039427620201</v>
      </c>
      <c r="AK217">
        <v>344.83174578794399</v>
      </c>
      <c r="AL217">
        <v>338.68053781445099</v>
      </c>
      <c r="AM217">
        <v>341.94438715010398</v>
      </c>
      <c r="AN217">
        <v>344.38254782126597</v>
      </c>
      <c r="AO217">
        <v>342.72035586933299</v>
      </c>
      <c r="AP217">
        <v>336.32172930319098</v>
      </c>
      <c r="AQ217">
        <v>328.36258690601198</v>
      </c>
      <c r="AR217">
        <v>329.37812646325602</v>
      </c>
      <c r="AS217">
        <v>334.16133478603598</v>
      </c>
      <c r="AT217">
        <v>349.77293495750303</v>
      </c>
      <c r="AU217">
        <v>340.55367741190702</v>
      </c>
      <c r="AV217">
        <v>340.56703219351903</v>
      </c>
      <c r="AW217">
        <v>338.81218646445598</v>
      </c>
      <c r="AX217">
        <v>337.397158700484</v>
      </c>
      <c r="AY217">
        <v>339.50902425440802</v>
      </c>
      <c r="AZ217">
        <v>334.30187598439102</v>
      </c>
      <c r="BA217">
        <v>335.56754992114998</v>
      </c>
      <c r="BB217">
        <v>337.97438489828602</v>
      </c>
      <c r="BC217">
        <v>337.896820720883</v>
      </c>
      <c r="BD217">
        <v>347.49478720576502</v>
      </c>
      <c r="BE217">
        <v>335.67188519270201</v>
      </c>
      <c r="BF217">
        <v>337.89139682853897</v>
      </c>
      <c r="BG217">
        <v>340.28203038243998</v>
      </c>
      <c r="BH217">
        <v>334.98959156990401</v>
      </c>
      <c r="BI217">
        <v>328.27563753612299</v>
      </c>
      <c r="BJ217">
        <v>335.21999791600803</v>
      </c>
      <c r="BK217">
        <v>331.73270706384801</v>
      </c>
      <c r="BL217">
        <v>334.49647567823502</v>
      </c>
      <c r="BM217">
        <v>337.04224802870999</v>
      </c>
      <c r="BN217">
        <v>331.51121109756201</v>
      </c>
      <c r="BO217">
        <v>344.19737388820897</v>
      </c>
      <c r="BP217">
        <v>339.347911776415</v>
      </c>
      <c r="BQ217">
        <v>342.85377238782598</v>
      </c>
      <c r="BR217">
        <v>352.74622558909698</v>
      </c>
      <c r="BS217">
        <v>340.60083439291901</v>
      </c>
      <c r="BT217">
        <v>348.74858231174602</v>
      </c>
      <c r="BU217">
        <v>350.517639494055</v>
      </c>
      <c r="BV217">
        <v>346.82614562703998</v>
      </c>
      <c r="BW217">
        <v>349.91665034123997</v>
      </c>
      <c r="BX217">
        <v>341.798932700835</v>
      </c>
      <c r="BY217">
        <v>338.06556586767101</v>
      </c>
      <c r="BZ217">
        <v>338.09438343872898</v>
      </c>
      <c r="CA217">
        <v>346.83329955359699</v>
      </c>
      <c r="CB217">
        <v>342.82291468535999</v>
      </c>
      <c r="CC217">
        <v>337.254030234195</v>
      </c>
      <c r="CD217">
        <v>331.16048602865698</v>
      </c>
    </row>
    <row r="218" spans="1:82" x14ac:dyDescent="0.25">
      <c r="A218">
        <v>51.909212283043999</v>
      </c>
      <c r="B218">
        <v>347.71062758868101</v>
      </c>
      <c r="C218">
        <v>348.02291964502598</v>
      </c>
      <c r="D218">
        <v>352.63330555835603</v>
      </c>
      <c r="E218">
        <v>353.02449851628899</v>
      </c>
      <c r="F218">
        <v>340.91441569815402</v>
      </c>
      <c r="G218">
        <v>351.64160682447903</v>
      </c>
      <c r="H218">
        <v>348.79172011420701</v>
      </c>
      <c r="I218">
        <v>349.93494318207502</v>
      </c>
      <c r="J218">
        <v>351.942704847681</v>
      </c>
      <c r="K218">
        <v>347.33424072722698</v>
      </c>
      <c r="L218">
        <v>347.36776700948099</v>
      </c>
      <c r="M218">
        <v>349.60065343285697</v>
      </c>
      <c r="N218">
        <v>348.23418274481998</v>
      </c>
      <c r="O218">
        <v>343.24282898386599</v>
      </c>
      <c r="P218">
        <v>339.00006737411701</v>
      </c>
      <c r="Q218">
        <v>338.99562322247698</v>
      </c>
      <c r="R218">
        <v>337.88148915922699</v>
      </c>
      <c r="S218">
        <v>338.399823271098</v>
      </c>
      <c r="T218">
        <v>341.070822210617</v>
      </c>
      <c r="U218">
        <v>337.98405224437602</v>
      </c>
      <c r="V218">
        <v>337.89386858270097</v>
      </c>
      <c r="W218">
        <v>341.15933277435897</v>
      </c>
      <c r="X218">
        <v>335.09122373188302</v>
      </c>
      <c r="Y218">
        <v>334.32820394796499</v>
      </c>
      <c r="Z218">
        <v>333.62617013818601</v>
      </c>
      <c r="AA218">
        <v>337.152207839977</v>
      </c>
      <c r="AB218">
        <v>344.96436725452202</v>
      </c>
      <c r="AC218">
        <v>337.30641196401501</v>
      </c>
      <c r="AD218">
        <v>337.17743252419899</v>
      </c>
      <c r="AE218">
        <v>330.48709538739502</v>
      </c>
      <c r="AF218">
        <v>333.68895918585599</v>
      </c>
      <c r="AG218">
        <v>342.00188314824697</v>
      </c>
      <c r="AH218">
        <v>335.18463371490901</v>
      </c>
      <c r="AI218">
        <v>338.40989759855103</v>
      </c>
      <c r="AJ218">
        <v>332.29757698101099</v>
      </c>
      <c r="AK218">
        <v>343.554698153912</v>
      </c>
      <c r="AL218">
        <v>338.50378212834801</v>
      </c>
      <c r="AM218">
        <v>341.01341562340599</v>
      </c>
      <c r="AN218">
        <v>346.50512972868501</v>
      </c>
      <c r="AO218">
        <v>341.36197001221598</v>
      </c>
      <c r="AP218">
        <v>338.57874170302898</v>
      </c>
      <c r="AQ218">
        <v>330.77173769329198</v>
      </c>
      <c r="AR218">
        <v>330.05358829793403</v>
      </c>
      <c r="AS218">
        <v>336.45675326564702</v>
      </c>
      <c r="AT218">
        <v>350.43018528969901</v>
      </c>
      <c r="AU218">
        <v>337.90078866456599</v>
      </c>
      <c r="AV218">
        <v>340.988503466324</v>
      </c>
      <c r="AW218">
        <v>338.68572369659699</v>
      </c>
      <c r="AX218">
        <v>336.45612585146699</v>
      </c>
      <c r="AY218">
        <v>341.137695041158</v>
      </c>
      <c r="AZ218">
        <v>335.16591136535197</v>
      </c>
      <c r="BA218">
        <v>334.753008434398</v>
      </c>
      <c r="BB218">
        <v>337.40714184052899</v>
      </c>
      <c r="BC218">
        <v>336.49974219486802</v>
      </c>
      <c r="BD218">
        <v>344.31616020108601</v>
      </c>
      <c r="BE218">
        <v>336.21828359408801</v>
      </c>
      <c r="BF218">
        <v>336.03320725467</v>
      </c>
      <c r="BG218">
        <v>340.987796040462</v>
      </c>
      <c r="BH218">
        <v>339.12131736099798</v>
      </c>
      <c r="BI218">
        <v>327.599339497355</v>
      </c>
      <c r="BJ218">
        <v>331.66480327150202</v>
      </c>
      <c r="BK218">
        <v>329.56389278124999</v>
      </c>
      <c r="BL218">
        <v>332.24184730334002</v>
      </c>
      <c r="BM218">
        <v>337.12074163635998</v>
      </c>
      <c r="BN218">
        <v>332.38822566120899</v>
      </c>
      <c r="BO218">
        <v>345.66394423762199</v>
      </c>
      <c r="BP218">
        <v>338.84124767211199</v>
      </c>
      <c r="BQ218">
        <v>343.08390929513303</v>
      </c>
      <c r="BR218">
        <v>352.87345279610798</v>
      </c>
      <c r="BS218">
        <v>340.244921198751</v>
      </c>
      <c r="BT218">
        <v>350.0719088893</v>
      </c>
      <c r="BU218">
        <v>349.43107250449998</v>
      </c>
      <c r="BV218">
        <v>348.21876935673299</v>
      </c>
      <c r="BW218">
        <v>350.57836211477598</v>
      </c>
      <c r="BX218">
        <v>341.254406771113</v>
      </c>
      <c r="BY218">
        <v>340.167161338661</v>
      </c>
      <c r="BZ218">
        <v>337.62124875039501</v>
      </c>
      <c r="CA218">
        <v>345.38340067458103</v>
      </c>
      <c r="CB218">
        <v>343.15072776392299</v>
      </c>
      <c r="CC218">
        <v>337.62361867787399</v>
      </c>
      <c r="CD218">
        <v>328.79186968340599</v>
      </c>
    </row>
    <row r="219" spans="1:82" x14ac:dyDescent="0.25">
      <c r="A219">
        <v>52.149532710280297</v>
      </c>
      <c r="B219">
        <v>348.78855673076401</v>
      </c>
      <c r="C219">
        <v>351.36821911678601</v>
      </c>
      <c r="D219">
        <v>355.01588511753101</v>
      </c>
      <c r="E219">
        <v>354.03004027450902</v>
      </c>
      <c r="F219">
        <v>339.11856021546299</v>
      </c>
      <c r="G219">
        <v>349.27165189774701</v>
      </c>
      <c r="H219">
        <v>349.05599238457802</v>
      </c>
      <c r="I219">
        <v>347.76609738551298</v>
      </c>
      <c r="J219">
        <v>348.90898970648101</v>
      </c>
      <c r="K219">
        <v>347.56145397483101</v>
      </c>
      <c r="L219">
        <v>350.37113609220302</v>
      </c>
      <c r="M219">
        <v>347.33936904174999</v>
      </c>
      <c r="N219">
        <v>348.27874378557999</v>
      </c>
      <c r="O219">
        <v>343.38624750307099</v>
      </c>
      <c r="P219">
        <v>340.06445950318101</v>
      </c>
      <c r="Q219">
        <v>339.89541462577699</v>
      </c>
      <c r="R219">
        <v>339.04014340905098</v>
      </c>
      <c r="S219">
        <v>334.33497571658103</v>
      </c>
      <c r="T219">
        <v>340.58562149584202</v>
      </c>
      <c r="U219">
        <v>339.41013251533701</v>
      </c>
      <c r="V219">
        <v>338.84656865147502</v>
      </c>
      <c r="W219">
        <v>342.12227171259201</v>
      </c>
      <c r="X219">
        <v>335.94166595448098</v>
      </c>
      <c r="Y219">
        <v>334.46824275131598</v>
      </c>
      <c r="Z219">
        <v>334.90019092996403</v>
      </c>
      <c r="AA219">
        <v>338.32348894456402</v>
      </c>
      <c r="AB219">
        <v>343.33490910724203</v>
      </c>
      <c r="AC219">
        <v>337.98948407146599</v>
      </c>
      <c r="AD219">
        <v>343.367470239802</v>
      </c>
      <c r="AE219">
        <v>328.11314460622498</v>
      </c>
      <c r="AF219">
        <v>331.95623292476898</v>
      </c>
      <c r="AG219">
        <v>340.43134609408702</v>
      </c>
      <c r="AH219">
        <v>338.68234663584298</v>
      </c>
      <c r="AI219">
        <v>343.43031684507599</v>
      </c>
      <c r="AJ219">
        <v>331.28917826555102</v>
      </c>
      <c r="AK219">
        <v>341.29180308060302</v>
      </c>
      <c r="AL219">
        <v>337.48703815292703</v>
      </c>
      <c r="AM219">
        <v>337.583873430545</v>
      </c>
      <c r="AN219">
        <v>344.94538467690398</v>
      </c>
      <c r="AO219">
        <v>340.01724110279298</v>
      </c>
      <c r="AP219">
        <v>336.58359861916102</v>
      </c>
      <c r="AQ219">
        <v>330.81999062554399</v>
      </c>
      <c r="AR219">
        <v>331.20559570648402</v>
      </c>
      <c r="AS219">
        <v>336.89164822687201</v>
      </c>
      <c r="AT219">
        <v>350.747291258904</v>
      </c>
      <c r="AU219">
        <v>335.17191411911602</v>
      </c>
      <c r="AV219">
        <v>344.65660336635602</v>
      </c>
      <c r="AW219">
        <v>338.88506660282098</v>
      </c>
      <c r="AX219">
        <v>341.97380338269301</v>
      </c>
      <c r="AY219">
        <v>342.13488628020002</v>
      </c>
      <c r="AZ219">
        <v>335.03741810067697</v>
      </c>
      <c r="BA219">
        <v>332.42823539574601</v>
      </c>
      <c r="BB219">
        <v>337.75577534979698</v>
      </c>
      <c r="BC219">
        <v>334.50436602502901</v>
      </c>
      <c r="BD219">
        <v>340.60136520958599</v>
      </c>
      <c r="BE219">
        <v>337.37418476169898</v>
      </c>
      <c r="BF219">
        <v>336.09869893529299</v>
      </c>
      <c r="BG219">
        <v>340.48704174356902</v>
      </c>
      <c r="BH219">
        <v>343.72493955323603</v>
      </c>
      <c r="BI219">
        <v>330.45633027419098</v>
      </c>
      <c r="BJ219">
        <v>326.78712746577798</v>
      </c>
      <c r="BK219">
        <v>329.36794328457398</v>
      </c>
      <c r="BL219">
        <v>328.99430857649298</v>
      </c>
      <c r="BM219">
        <v>339.17697431150901</v>
      </c>
      <c r="BN219">
        <v>331.66549380521502</v>
      </c>
      <c r="BO219">
        <v>342.67220381629602</v>
      </c>
      <c r="BP219">
        <v>336.70383255743002</v>
      </c>
      <c r="BQ219">
        <v>339.49932175833999</v>
      </c>
      <c r="BR219">
        <v>353.92719220473401</v>
      </c>
      <c r="BS219">
        <v>337.19217290779801</v>
      </c>
      <c r="BT219">
        <v>348.70166663963198</v>
      </c>
      <c r="BU219">
        <v>350.04735599807299</v>
      </c>
      <c r="BV219">
        <v>346.091394893509</v>
      </c>
      <c r="BW219">
        <v>354.13028376939201</v>
      </c>
      <c r="BX219">
        <v>338.53957664328902</v>
      </c>
      <c r="BY219">
        <v>338.97652871543801</v>
      </c>
      <c r="BZ219">
        <v>339.01669182078302</v>
      </c>
      <c r="CA219">
        <v>345.57735131623599</v>
      </c>
      <c r="CB219">
        <v>341.204274197411</v>
      </c>
      <c r="CC219">
        <v>339.90424546888198</v>
      </c>
      <c r="CD219">
        <v>332.04051284164098</v>
      </c>
    </row>
    <row r="220" spans="1:82" x14ac:dyDescent="0.25">
      <c r="A220">
        <v>52.389853137516603</v>
      </c>
      <c r="B220">
        <v>352.10698312673702</v>
      </c>
      <c r="C220">
        <v>352.30995752657702</v>
      </c>
      <c r="D220">
        <v>353.78730643622498</v>
      </c>
      <c r="E220">
        <v>353.95764753716497</v>
      </c>
      <c r="F220">
        <v>340.36331180471899</v>
      </c>
      <c r="G220">
        <v>352.42499639296301</v>
      </c>
      <c r="H220">
        <v>352.484167095315</v>
      </c>
      <c r="I220">
        <v>346.67750969495597</v>
      </c>
      <c r="J220">
        <v>348.39324746836701</v>
      </c>
      <c r="K220">
        <v>348.20853598065497</v>
      </c>
      <c r="L220">
        <v>350.57260559208697</v>
      </c>
      <c r="M220">
        <v>344.77694442814101</v>
      </c>
      <c r="N220">
        <v>346.92125048908201</v>
      </c>
      <c r="O220">
        <v>343.808874422504</v>
      </c>
      <c r="P220">
        <v>337.98898674582699</v>
      </c>
      <c r="Q220">
        <v>340.29377659165499</v>
      </c>
      <c r="R220">
        <v>342.256593870009</v>
      </c>
      <c r="S220">
        <v>332.89169820009499</v>
      </c>
      <c r="T220">
        <v>339.10067672237</v>
      </c>
      <c r="U220">
        <v>336.76534118018799</v>
      </c>
      <c r="V220">
        <v>334.34061147586198</v>
      </c>
      <c r="W220">
        <v>339.68106481039501</v>
      </c>
      <c r="X220">
        <v>336.42018953598398</v>
      </c>
      <c r="Y220">
        <v>334.704403757953</v>
      </c>
      <c r="Z220">
        <v>336.14089413586498</v>
      </c>
      <c r="AA220">
        <v>336.18766831912001</v>
      </c>
      <c r="AB220">
        <v>342.84302793674101</v>
      </c>
      <c r="AC220">
        <v>336.37595414308799</v>
      </c>
      <c r="AD220">
        <v>344.52718408949698</v>
      </c>
      <c r="AE220">
        <v>328.111906777287</v>
      </c>
      <c r="AF220">
        <v>332.22280811060199</v>
      </c>
      <c r="AG220">
        <v>340.93534920759703</v>
      </c>
      <c r="AH220">
        <v>336.35361979877098</v>
      </c>
      <c r="AI220">
        <v>341.61852482785798</v>
      </c>
      <c r="AJ220">
        <v>329.69048474988301</v>
      </c>
      <c r="AK220">
        <v>341.47853858620499</v>
      </c>
      <c r="AL220">
        <v>336.48810808768098</v>
      </c>
      <c r="AM220">
        <v>339.481682028168</v>
      </c>
      <c r="AN220">
        <v>343.41942807909402</v>
      </c>
      <c r="AO220">
        <v>337.64022748822498</v>
      </c>
      <c r="AP220">
        <v>338.42478590068799</v>
      </c>
      <c r="AQ220">
        <v>331.68914587677199</v>
      </c>
      <c r="AR220">
        <v>334.11236936916902</v>
      </c>
      <c r="AS220">
        <v>335.61433444782</v>
      </c>
      <c r="AT220">
        <v>350.21414964009102</v>
      </c>
      <c r="AU220">
        <v>335.37199411677398</v>
      </c>
      <c r="AV220">
        <v>343.95779385196403</v>
      </c>
      <c r="AW220">
        <v>337.855037902493</v>
      </c>
      <c r="AX220">
        <v>343.90612523931298</v>
      </c>
      <c r="AY220">
        <v>340.78863187089001</v>
      </c>
      <c r="AZ220">
        <v>335.06311741869001</v>
      </c>
      <c r="BA220">
        <v>331.43706850088103</v>
      </c>
      <c r="BB220">
        <v>340.64560500120098</v>
      </c>
      <c r="BC220">
        <v>335.27594545562903</v>
      </c>
      <c r="BD220">
        <v>340.92679913687402</v>
      </c>
      <c r="BE220">
        <v>337.37242469364901</v>
      </c>
      <c r="BF220">
        <v>335.22782855121102</v>
      </c>
      <c r="BG220">
        <v>338.10525796419898</v>
      </c>
      <c r="BH220">
        <v>343.14544111850398</v>
      </c>
      <c r="BI220">
        <v>328.92895255692503</v>
      </c>
      <c r="BJ220">
        <v>325.71476279961502</v>
      </c>
      <c r="BK220">
        <v>332.12935311759998</v>
      </c>
      <c r="BL220">
        <v>330.54523998370001</v>
      </c>
      <c r="BM220">
        <v>339.795500995363</v>
      </c>
      <c r="BN220">
        <v>327.62941080457801</v>
      </c>
      <c r="BO220">
        <v>343.43125928861502</v>
      </c>
      <c r="BP220">
        <v>336.51556727591901</v>
      </c>
      <c r="BQ220">
        <v>338.61687066068799</v>
      </c>
      <c r="BR220">
        <v>351.87275525255802</v>
      </c>
      <c r="BS220">
        <v>339.04721060581602</v>
      </c>
      <c r="BT220">
        <v>346.12345626770798</v>
      </c>
      <c r="BU220">
        <v>346.66536006622403</v>
      </c>
      <c r="BV220">
        <v>344.67941330163598</v>
      </c>
      <c r="BW220">
        <v>355.05397987746898</v>
      </c>
      <c r="BX220">
        <v>336.518204122143</v>
      </c>
      <c r="BY220">
        <v>340.06275661928203</v>
      </c>
      <c r="BZ220">
        <v>339.61269002882199</v>
      </c>
      <c r="CA220">
        <v>344.00598923236299</v>
      </c>
      <c r="CB220">
        <v>340.41298159395501</v>
      </c>
      <c r="CC220">
        <v>339.90942430129098</v>
      </c>
      <c r="CD220">
        <v>334.867782755093</v>
      </c>
    </row>
    <row r="221" spans="1:82" x14ac:dyDescent="0.25">
      <c r="A221">
        <v>52.630173564753001</v>
      </c>
      <c r="B221">
        <v>354.54034890622501</v>
      </c>
      <c r="C221">
        <v>352.92866573361601</v>
      </c>
      <c r="D221">
        <v>354.81074932850299</v>
      </c>
      <c r="E221">
        <v>354.45116043723601</v>
      </c>
      <c r="F221">
        <v>340.99089357170499</v>
      </c>
      <c r="G221">
        <v>354.83864610804</v>
      </c>
      <c r="H221">
        <v>354.28853419352998</v>
      </c>
      <c r="I221">
        <v>347.73570871168403</v>
      </c>
      <c r="J221">
        <v>349.74438057080999</v>
      </c>
      <c r="K221">
        <v>347.40820830508699</v>
      </c>
      <c r="L221">
        <v>351.86181225435598</v>
      </c>
      <c r="M221">
        <v>343.57115808183801</v>
      </c>
      <c r="N221">
        <v>348.45990630860501</v>
      </c>
      <c r="O221">
        <v>343.67650784411597</v>
      </c>
      <c r="P221">
        <v>337.28853912723901</v>
      </c>
      <c r="Q221">
        <v>341.34272925224502</v>
      </c>
      <c r="R221">
        <v>344.499686590225</v>
      </c>
      <c r="S221">
        <v>332.83518778866397</v>
      </c>
      <c r="T221">
        <v>339.70025715885203</v>
      </c>
      <c r="U221">
        <v>336.47276654107498</v>
      </c>
      <c r="V221">
        <v>335.28279370895001</v>
      </c>
      <c r="W221">
        <v>338.28659162940801</v>
      </c>
      <c r="X221">
        <v>336.42957097309198</v>
      </c>
      <c r="Y221">
        <v>332.40674176383499</v>
      </c>
      <c r="Z221">
        <v>338.71174280563798</v>
      </c>
      <c r="AA221">
        <v>334.43734319887102</v>
      </c>
      <c r="AB221">
        <v>341.43312131580001</v>
      </c>
      <c r="AC221">
        <v>337.75264545694199</v>
      </c>
      <c r="AD221">
        <v>344.248825276817</v>
      </c>
      <c r="AE221">
        <v>331.97140855296698</v>
      </c>
      <c r="AF221">
        <v>336.18139804107699</v>
      </c>
      <c r="AG221">
        <v>340.40938644021202</v>
      </c>
      <c r="AH221">
        <v>334.648951817446</v>
      </c>
      <c r="AI221">
        <v>338.23566244282301</v>
      </c>
      <c r="AJ221">
        <v>329.47329372210999</v>
      </c>
      <c r="AK221">
        <v>338.09736585858099</v>
      </c>
      <c r="AL221">
        <v>337.40040539278698</v>
      </c>
      <c r="AM221">
        <v>340.249131391221</v>
      </c>
      <c r="AN221">
        <v>338.55484589093601</v>
      </c>
      <c r="AO221">
        <v>338.26363644880098</v>
      </c>
      <c r="AP221">
        <v>338.910781010802</v>
      </c>
      <c r="AQ221">
        <v>336.03174671905998</v>
      </c>
      <c r="AR221">
        <v>336.78212668084899</v>
      </c>
      <c r="AS221">
        <v>336.66206858452</v>
      </c>
      <c r="AT221">
        <v>348.11167652274202</v>
      </c>
      <c r="AU221">
        <v>336.55391746012202</v>
      </c>
      <c r="AV221">
        <v>344.52145106527098</v>
      </c>
      <c r="AW221">
        <v>337.80468004941201</v>
      </c>
      <c r="AX221">
        <v>347.49686571827402</v>
      </c>
      <c r="AY221">
        <v>341.138538982998</v>
      </c>
      <c r="AZ221">
        <v>333.63861607431801</v>
      </c>
      <c r="BA221">
        <v>331.30928295405698</v>
      </c>
      <c r="BB221">
        <v>342.032692502673</v>
      </c>
      <c r="BC221">
        <v>335.18437600416399</v>
      </c>
      <c r="BD221">
        <v>342.23802743693199</v>
      </c>
      <c r="BE221">
        <v>337.43509846916101</v>
      </c>
      <c r="BF221">
        <v>334.68753214306503</v>
      </c>
      <c r="BG221">
        <v>337.82720511968699</v>
      </c>
      <c r="BH221">
        <v>342.10870591630697</v>
      </c>
      <c r="BI221">
        <v>327.25170422869797</v>
      </c>
      <c r="BJ221">
        <v>328.28367326923501</v>
      </c>
      <c r="BK221">
        <v>333.424365982062</v>
      </c>
      <c r="BL221">
        <v>331.23149159487298</v>
      </c>
      <c r="BM221">
        <v>339.07994060962301</v>
      </c>
      <c r="BN221">
        <v>325.004194533477</v>
      </c>
      <c r="BO221">
        <v>342.96200778711801</v>
      </c>
      <c r="BP221">
        <v>335.567602648285</v>
      </c>
      <c r="BQ221">
        <v>339.46299319027202</v>
      </c>
      <c r="BR221">
        <v>350.32441104672603</v>
      </c>
      <c r="BS221">
        <v>338.41963198296497</v>
      </c>
      <c r="BT221">
        <v>343.81575604958903</v>
      </c>
      <c r="BU221">
        <v>344.19855938007498</v>
      </c>
      <c r="BV221">
        <v>344.61961760828001</v>
      </c>
      <c r="BW221">
        <v>352.40875838705699</v>
      </c>
      <c r="BX221">
        <v>335.47590729709299</v>
      </c>
      <c r="BY221">
        <v>343.12883312039901</v>
      </c>
      <c r="BZ221">
        <v>340.069979910261</v>
      </c>
      <c r="CA221">
        <v>345.77547787800199</v>
      </c>
      <c r="CB221">
        <v>338.11263710274301</v>
      </c>
      <c r="CC221">
        <v>342.04533363490202</v>
      </c>
      <c r="CD221">
        <v>336.527053778641</v>
      </c>
    </row>
    <row r="222" spans="1:82" x14ac:dyDescent="0.25">
      <c r="A222">
        <v>52.870493991989299</v>
      </c>
      <c r="B222">
        <v>353.98725081067101</v>
      </c>
      <c r="C222">
        <v>353.41940480459999</v>
      </c>
      <c r="D222">
        <v>353.29974491561802</v>
      </c>
      <c r="E222">
        <v>358.15752733884801</v>
      </c>
      <c r="F222">
        <v>342.17566800234698</v>
      </c>
      <c r="G222">
        <v>355.05575546153</v>
      </c>
      <c r="H222">
        <v>354.70758508964798</v>
      </c>
      <c r="I222">
        <v>346.61435452380499</v>
      </c>
      <c r="J222">
        <v>350.39594803929498</v>
      </c>
      <c r="K222">
        <v>344.43201088456902</v>
      </c>
      <c r="L222">
        <v>349.32431022781401</v>
      </c>
      <c r="M222">
        <v>343.32245758199201</v>
      </c>
      <c r="N222">
        <v>350.18170214803399</v>
      </c>
      <c r="O222">
        <v>342.83281590084698</v>
      </c>
      <c r="P222">
        <v>336.23968735007497</v>
      </c>
      <c r="Q222">
        <v>341.84369010974899</v>
      </c>
      <c r="R222">
        <v>343.90186274596999</v>
      </c>
      <c r="S222">
        <v>331.86559081609897</v>
      </c>
      <c r="T222">
        <v>340.517088700633</v>
      </c>
      <c r="U222">
        <v>336.820049614906</v>
      </c>
      <c r="V222">
        <v>337.09825053345099</v>
      </c>
      <c r="W222">
        <v>341.564564557697</v>
      </c>
      <c r="X222">
        <v>334.79802197585798</v>
      </c>
      <c r="Y222">
        <v>331.88975459901701</v>
      </c>
      <c r="Z222">
        <v>339.99589764609499</v>
      </c>
      <c r="AA222">
        <v>332.61466624144998</v>
      </c>
      <c r="AB222">
        <v>339.34260351417299</v>
      </c>
      <c r="AC222">
        <v>340.43011732508199</v>
      </c>
      <c r="AD222">
        <v>344.100464266632</v>
      </c>
      <c r="AE222">
        <v>334.13801568285902</v>
      </c>
      <c r="AF222">
        <v>337.17447553036197</v>
      </c>
      <c r="AG222">
        <v>339.51856056839898</v>
      </c>
      <c r="AH222">
        <v>336.24860285730699</v>
      </c>
      <c r="AI222">
        <v>340.52597063037302</v>
      </c>
      <c r="AJ222">
        <v>330.85097488009302</v>
      </c>
      <c r="AK222">
        <v>336.00111248862697</v>
      </c>
      <c r="AL222">
        <v>338.65782202333401</v>
      </c>
      <c r="AM222">
        <v>338.42387699591501</v>
      </c>
      <c r="AN222">
        <v>336.48078440934398</v>
      </c>
      <c r="AO222">
        <v>341.44671481136203</v>
      </c>
      <c r="AP222">
        <v>338.26895040903798</v>
      </c>
      <c r="AQ222">
        <v>337.71139610654802</v>
      </c>
      <c r="AR222">
        <v>338.01461595650699</v>
      </c>
      <c r="AS222">
        <v>337.16463985604798</v>
      </c>
      <c r="AT222">
        <v>345.56409268633001</v>
      </c>
      <c r="AU222">
        <v>335.82045963283701</v>
      </c>
      <c r="AV222">
        <v>348.06451394531399</v>
      </c>
      <c r="AW222">
        <v>339.97187192080099</v>
      </c>
      <c r="AX222">
        <v>346.095367483865</v>
      </c>
      <c r="AY222">
        <v>340.68728142021098</v>
      </c>
      <c r="AZ222">
        <v>331.73423856551699</v>
      </c>
      <c r="BA222">
        <v>334.87835440825199</v>
      </c>
      <c r="BB222">
        <v>342.42192906775301</v>
      </c>
      <c r="BC222">
        <v>339.80227087440102</v>
      </c>
      <c r="BD222">
        <v>338.841786395182</v>
      </c>
      <c r="BE222">
        <v>338.34748449092899</v>
      </c>
      <c r="BF222">
        <v>332.09957742421898</v>
      </c>
      <c r="BG222">
        <v>340.49421773666501</v>
      </c>
      <c r="BH222">
        <v>343.39296190586299</v>
      </c>
      <c r="BI222">
        <v>327.78426523875498</v>
      </c>
      <c r="BJ222">
        <v>330.76494066807999</v>
      </c>
      <c r="BK222">
        <v>334.07722867439099</v>
      </c>
      <c r="BL222">
        <v>331.78156273923901</v>
      </c>
      <c r="BM222">
        <v>336.96665709897098</v>
      </c>
      <c r="BN222">
        <v>324.36004138622599</v>
      </c>
      <c r="BO222">
        <v>339.17995890921401</v>
      </c>
      <c r="BP222">
        <v>338.618755636939</v>
      </c>
      <c r="BQ222">
        <v>342.48896031674701</v>
      </c>
      <c r="BR222">
        <v>347.56883449702002</v>
      </c>
      <c r="BS222">
        <v>337.74238501787403</v>
      </c>
      <c r="BT222">
        <v>344.23282807709302</v>
      </c>
      <c r="BU222">
        <v>341.37843150643897</v>
      </c>
      <c r="BV222">
        <v>343.96635248960501</v>
      </c>
      <c r="BW222">
        <v>353.06125799866197</v>
      </c>
      <c r="BX222">
        <v>337.67385010795601</v>
      </c>
      <c r="BY222">
        <v>346.43011205264901</v>
      </c>
      <c r="BZ222">
        <v>339.21551138150801</v>
      </c>
      <c r="CA222">
        <v>345.07387628987999</v>
      </c>
      <c r="CB222">
        <v>335.59293440993702</v>
      </c>
      <c r="CC222">
        <v>343.15332111474999</v>
      </c>
      <c r="CD222">
        <v>339.06037822964902</v>
      </c>
    </row>
    <row r="223" spans="1:82" x14ac:dyDescent="0.25">
      <c r="A223">
        <v>53.110814419225598</v>
      </c>
      <c r="B223">
        <v>353.640647011721</v>
      </c>
      <c r="C223">
        <v>356.543839210648</v>
      </c>
      <c r="D223">
        <v>349.962514804048</v>
      </c>
      <c r="E223">
        <v>359.17565516000099</v>
      </c>
      <c r="F223">
        <v>345.31595642443</v>
      </c>
      <c r="G223">
        <v>352.35304846177098</v>
      </c>
      <c r="H223">
        <v>355.66765113442602</v>
      </c>
      <c r="I223">
        <v>345.91240920266</v>
      </c>
      <c r="J223">
        <v>349.53212468795698</v>
      </c>
      <c r="K223">
        <v>344.139558773018</v>
      </c>
      <c r="L223">
        <v>348.56036312553601</v>
      </c>
      <c r="M223">
        <v>345.85379363799501</v>
      </c>
      <c r="N223">
        <v>351.15695103132299</v>
      </c>
      <c r="O223">
        <v>342.66584177576198</v>
      </c>
      <c r="P223">
        <v>333.851801888377</v>
      </c>
      <c r="Q223">
        <v>341.00273707841097</v>
      </c>
      <c r="R223">
        <v>343.04795534269198</v>
      </c>
      <c r="S223">
        <v>331.99437408447301</v>
      </c>
      <c r="T223">
        <v>341.18582157769401</v>
      </c>
      <c r="U223">
        <v>334.661128078687</v>
      </c>
      <c r="V223">
        <v>338.64731960210202</v>
      </c>
      <c r="W223">
        <v>342.34045630857901</v>
      </c>
      <c r="X223">
        <v>334.33847409957798</v>
      </c>
      <c r="Y223">
        <v>333.62471359559299</v>
      </c>
      <c r="Z223">
        <v>339.961841881049</v>
      </c>
      <c r="AA223">
        <v>332.48525245849203</v>
      </c>
      <c r="AB223">
        <v>340.31334921553201</v>
      </c>
      <c r="AC223">
        <v>337.74322271512</v>
      </c>
      <c r="AD223">
        <v>341.65351776799002</v>
      </c>
      <c r="AE223">
        <v>335.79955615699299</v>
      </c>
      <c r="AF223">
        <v>335.47228725778501</v>
      </c>
      <c r="AG223">
        <v>338.849869193725</v>
      </c>
      <c r="AH223">
        <v>338.2281669541</v>
      </c>
      <c r="AI223">
        <v>341.42671662061298</v>
      </c>
      <c r="AJ223">
        <v>331.70182171080501</v>
      </c>
      <c r="AK223">
        <v>336.271993530011</v>
      </c>
      <c r="AL223">
        <v>338.53416900357001</v>
      </c>
      <c r="AM223">
        <v>338.40303306848199</v>
      </c>
      <c r="AN223">
        <v>338.49204108323102</v>
      </c>
      <c r="AO223">
        <v>341.72077084461699</v>
      </c>
      <c r="AP223">
        <v>337.308609624491</v>
      </c>
      <c r="AQ223">
        <v>339.64148717695002</v>
      </c>
      <c r="AR223">
        <v>338.12917099502801</v>
      </c>
      <c r="AS223">
        <v>337.294891345206</v>
      </c>
      <c r="AT223">
        <v>343.38789679748697</v>
      </c>
      <c r="AU223">
        <v>334.23926237708201</v>
      </c>
      <c r="AV223">
        <v>348.28144580305099</v>
      </c>
      <c r="AW223">
        <v>338.426987798764</v>
      </c>
      <c r="AX223">
        <v>346.173322850663</v>
      </c>
      <c r="AY223">
        <v>338.91433700209899</v>
      </c>
      <c r="AZ223">
        <v>332.26324357874802</v>
      </c>
      <c r="BA223">
        <v>337.12442016622401</v>
      </c>
      <c r="BB223">
        <v>343.88292720439199</v>
      </c>
      <c r="BC223">
        <v>341.01377749206699</v>
      </c>
      <c r="BD223">
        <v>336.04586560759998</v>
      </c>
      <c r="BE223">
        <v>339.18450594675602</v>
      </c>
      <c r="BF223">
        <v>333.649866757724</v>
      </c>
      <c r="BG223">
        <v>340.34996705665702</v>
      </c>
      <c r="BH223">
        <v>344.05175083089398</v>
      </c>
      <c r="BI223">
        <v>326.64698713568401</v>
      </c>
      <c r="BJ223">
        <v>330.29897052814698</v>
      </c>
      <c r="BK223">
        <v>333.83311970742898</v>
      </c>
      <c r="BL223">
        <v>329.68783096290798</v>
      </c>
      <c r="BM223">
        <v>333.03796058836099</v>
      </c>
      <c r="BN223">
        <v>323.46766739066197</v>
      </c>
      <c r="BO223">
        <v>338.273621783686</v>
      </c>
      <c r="BP223">
        <v>340.29612416082898</v>
      </c>
      <c r="BQ223">
        <v>342.213904539098</v>
      </c>
      <c r="BR223">
        <v>346.65002798098197</v>
      </c>
      <c r="BS223">
        <v>339.97701297994303</v>
      </c>
      <c r="BT223">
        <v>343.666883248175</v>
      </c>
      <c r="BU223">
        <v>340.58633812507401</v>
      </c>
      <c r="BV223">
        <v>343.35253948670697</v>
      </c>
      <c r="BW223">
        <v>351.766352697873</v>
      </c>
      <c r="BX223">
        <v>340.407558006567</v>
      </c>
      <c r="BY223">
        <v>345.66499342409003</v>
      </c>
      <c r="BZ223">
        <v>339.57428777360502</v>
      </c>
      <c r="CA223">
        <v>342.47056494931797</v>
      </c>
      <c r="CB223">
        <v>336.18465320223902</v>
      </c>
      <c r="CC223">
        <v>344.16297591960301</v>
      </c>
      <c r="CD223">
        <v>340.41816118148898</v>
      </c>
    </row>
    <row r="224" spans="1:82" x14ac:dyDescent="0.25">
      <c r="A224">
        <v>53.351134846461903</v>
      </c>
      <c r="B224">
        <v>353.69647893235202</v>
      </c>
      <c r="C224">
        <v>358.11466482376898</v>
      </c>
      <c r="D224">
        <v>348.75313448330297</v>
      </c>
      <c r="E224">
        <v>360.57785906223</v>
      </c>
      <c r="F224">
        <v>348.39991037538601</v>
      </c>
      <c r="G224">
        <v>351.226621322119</v>
      </c>
      <c r="H224">
        <v>358.07665576517201</v>
      </c>
      <c r="I224">
        <v>343.93328501388999</v>
      </c>
      <c r="J224">
        <v>351.17131983232599</v>
      </c>
      <c r="K224">
        <v>346.15411796388798</v>
      </c>
      <c r="L224">
        <v>347.75243530915998</v>
      </c>
      <c r="M224">
        <v>347.02565485133101</v>
      </c>
      <c r="N224">
        <v>350.57927871833499</v>
      </c>
      <c r="O224">
        <v>342.50867797189801</v>
      </c>
      <c r="P224">
        <v>331.34060383516402</v>
      </c>
      <c r="Q224">
        <v>339.042513583355</v>
      </c>
      <c r="R224">
        <v>343.57279253075399</v>
      </c>
      <c r="S224">
        <v>332.33376893677797</v>
      </c>
      <c r="T224">
        <v>342.97490253546499</v>
      </c>
      <c r="U224">
        <v>335.82974163000603</v>
      </c>
      <c r="V224">
        <v>339.86915605873202</v>
      </c>
      <c r="W224">
        <v>342.45953890646001</v>
      </c>
      <c r="X224">
        <v>336.23165257444299</v>
      </c>
      <c r="Y224">
        <v>335.81056113236201</v>
      </c>
      <c r="Z224">
        <v>339.26462062006698</v>
      </c>
      <c r="AA224">
        <v>332.66809573473802</v>
      </c>
      <c r="AB224">
        <v>342.43445949000102</v>
      </c>
      <c r="AC224">
        <v>337.37240024648997</v>
      </c>
      <c r="AD224">
        <v>340.44924929519601</v>
      </c>
      <c r="AE224">
        <v>336.676521398994</v>
      </c>
      <c r="AF224">
        <v>334.859077559718</v>
      </c>
      <c r="AG224">
        <v>336.169497713022</v>
      </c>
      <c r="AH224">
        <v>340.35634400760102</v>
      </c>
      <c r="AI224">
        <v>341.020844723869</v>
      </c>
      <c r="AJ224">
        <v>331.61749904135502</v>
      </c>
      <c r="AK224">
        <v>339.15250523271601</v>
      </c>
      <c r="AL224">
        <v>339.20433179093101</v>
      </c>
      <c r="AM224">
        <v>342.24025049359</v>
      </c>
      <c r="AN224">
        <v>338.07975795177998</v>
      </c>
      <c r="AO224">
        <v>342.03397450562397</v>
      </c>
      <c r="AP224">
        <v>337.00411552657698</v>
      </c>
      <c r="AQ224">
        <v>340.78126247915799</v>
      </c>
      <c r="AR224">
        <v>337.647684529738</v>
      </c>
      <c r="AS224">
        <v>336.74474164645602</v>
      </c>
      <c r="AT224">
        <v>342.80612187809601</v>
      </c>
      <c r="AU224">
        <v>336.12865603047402</v>
      </c>
      <c r="AV224">
        <v>345.64983808126402</v>
      </c>
      <c r="AW224">
        <v>339.17063945049802</v>
      </c>
      <c r="AX224">
        <v>346.31963420276003</v>
      </c>
      <c r="AY224">
        <v>337.77184995428001</v>
      </c>
      <c r="AZ224">
        <v>335.14227497866898</v>
      </c>
      <c r="BA224">
        <v>337.667363037109</v>
      </c>
      <c r="BB224">
        <v>346.32283913220999</v>
      </c>
      <c r="BC224">
        <v>341.10065690222001</v>
      </c>
      <c r="BD224">
        <v>334.57252789666302</v>
      </c>
      <c r="BE224">
        <v>341.73111111118999</v>
      </c>
      <c r="BF224">
        <v>335.59516724348299</v>
      </c>
      <c r="BG224">
        <v>340.26531367123198</v>
      </c>
      <c r="BH224">
        <v>342.92519370483399</v>
      </c>
      <c r="BI224">
        <v>328.585698062956</v>
      </c>
      <c r="BJ224">
        <v>331.02374725332402</v>
      </c>
      <c r="BK224">
        <v>334.28094176906399</v>
      </c>
      <c r="BL224">
        <v>329.42580592239199</v>
      </c>
      <c r="BM224">
        <v>331.19147333942499</v>
      </c>
      <c r="BN224">
        <v>325.85165805777399</v>
      </c>
      <c r="BO224">
        <v>337.64524647117099</v>
      </c>
      <c r="BP224">
        <v>341.33869870352902</v>
      </c>
      <c r="BQ224">
        <v>340.48713118393601</v>
      </c>
      <c r="BR224">
        <v>346.71592102117302</v>
      </c>
      <c r="BS224">
        <v>343.34078044624198</v>
      </c>
      <c r="BT224">
        <v>344.076793487928</v>
      </c>
      <c r="BU224">
        <v>341.61883567711999</v>
      </c>
      <c r="BV224">
        <v>343.130271091324</v>
      </c>
      <c r="BW224">
        <v>349.788765387468</v>
      </c>
      <c r="BX224">
        <v>342.84881411926398</v>
      </c>
      <c r="BY224">
        <v>344.93918313919397</v>
      </c>
      <c r="BZ224">
        <v>342.22985643248899</v>
      </c>
      <c r="CA224">
        <v>339.387452333753</v>
      </c>
      <c r="CB224">
        <v>335.44816404478098</v>
      </c>
      <c r="CC224">
        <v>346.12195605730602</v>
      </c>
      <c r="CD224">
        <v>342.72297830964902</v>
      </c>
    </row>
    <row r="225" spans="1:82" x14ac:dyDescent="0.25">
      <c r="A225">
        <v>53.591455273698202</v>
      </c>
      <c r="B225">
        <v>353.61228187850003</v>
      </c>
      <c r="C225">
        <v>354.97057764784199</v>
      </c>
      <c r="D225">
        <v>348.797434186158</v>
      </c>
      <c r="E225">
        <v>362.14879805052999</v>
      </c>
      <c r="F225">
        <v>350.07914826492902</v>
      </c>
      <c r="G225">
        <v>351.307986232784</v>
      </c>
      <c r="H225">
        <v>356.70839053297101</v>
      </c>
      <c r="I225">
        <v>342.55095969460899</v>
      </c>
      <c r="J225">
        <v>353.11600625195302</v>
      </c>
      <c r="K225">
        <v>347.621956471381</v>
      </c>
      <c r="L225">
        <v>344.61198227814799</v>
      </c>
      <c r="M225">
        <v>345.859059339667</v>
      </c>
      <c r="N225">
        <v>346.58064478026398</v>
      </c>
      <c r="O225">
        <v>344.611371225997</v>
      </c>
      <c r="P225">
        <v>331.73267560651402</v>
      </c>
      <c r="Q225">
        <v>339.23132585600501</v>
      </c>
      <c r="R225">
        <v>344.690986930382</v>
      </c>
      <c r="S225">
        <v>333.52818312322898</v>
      </c>
      <c r="T225">
        <v>343.19872586681203</v>
      </c>
      <c r="U225">
        <v>340.642723759109</v>
      </c>
      <c r="V225">
        <v>337.56637068825597</v>
      </c>
      <c r="W225">
        <v>340.13047865375398</v>
      </c>
      <c r="X225">
        <v>337.537223385218</v>
      </c>
      <c r="Y225">
        <v>339.017151336609</v>
      </c>
      <c r="Z225">
        <v>339.54583901998097</v>
      </c>
      <c r="AA225">
        <v>334.56512194630699</v>
      </c>
      <c r="AB225">
        <v>341.27602057983302</v>
      </c>
      <c r="AC225">
        <v>339.19664329725299</v>
      </c>
      <c r="AD225">
        <v>339.929483958959</v>
      </c>
      <c r="AE225">
        <v>337.85099096979297</v>
      </c>
      <c r="AF225">
        <v>337.17146533705898</v>
      </c>
      <c r="AG225">
        <v>333.59136074122301</v>
      </c>
      <c r="AH225">
        <v>344.27195914128902</v>
      </c>
      <c r="AI225">
        <v>339.24199362904</v>
      </c>
      <c r="AJ225">
        <v>329.47250673238602</v>
      </c>
      <c r="AK225">
        <v>340.959170469632</v>
      </c>
      <c r="AL225">
        <v>340.026007235517</v>
      </c>
      <c r="AM225">
        <v>345.19269103152197</v>
      </c>
      <c r="AN225">
        <v>334.82447571465502</v>
      </c>
      <c r="AO225">
        <v>341.65824955190197</v>
      </c>
      <c r="AP225">
        <v>336.05157941918497</v>
      </c>
      <c r="AQ225">
        <v>340.87945602479999</v>
      </c>
      <c r="AR225">
        <v>334.89303455284301</v>
      </c>
      <c r="AS225">
        <v>335.538493519501</v>
      </c>
      <c r="AT225">
        <v>344.208496653586</v>
      </c>
      <c r="AU225">
        <v>339.48519465579</v>
      </c>
      <c r="AV225">
        <v>343.76902946732099</v>
      </c>
      <c r="AW225">
        <v>341.47881809661902</v>
      </c>
      <c r="AX225">
        <v>342.33130881671002</v>
      </c>
      <c r="AY225">
        <v>337.55823208004699</v>
      </c>
      <c r="AZ225">
        <v>338.140278716892</v>
      </c>
      <c r="BA225">
        <v>338.86573587995201</v>
      </c>
      <c r="BB225">
        <v>348.68856004872299</v>
      </c>
      <c r="BC225">
        <v>343.59845662845498</v>
      </c>
      <c r="BD225">
        <v>335.29271320037401</v>
      </c>
      <c r="BE225">
        <v>342.83604807170798</v>
      </c>
      <c r="BF225">
        <v>336.80669286257199</v>
      </c>
      <c r="BG225">
        <v>341.83297911373302</v>
      </c>
      <c r="BH225">
        <v>338.81430017605197</v>
      </c>
      <c r="BI225">
        <v>331.104374039969</v>
      </c>
      <c r="BJ225">
        <v>334.56151072514302</v>
      </c>
      <c r="BK225">
        <v>336.39221570076899</v>
      </c>
      <c r="BL225">
        <v>331.020375117615</v>
      </c>
      <c r="BM225">
        <v>328.940763474346</v>
      </c>
      <c r="BN225">
        <v>327.58725168805898</v>
      </c>
      <c r="BO225">
        <v>335.27842652005199</v>
      </c>
      <c r="BP225">
        <v>343.04864173756999</v>
      </c>
      <c r="BQ225">
        <v>338.27791575969098</v>
      </c>
      <c r="BR225">
        <v>342.562753372413</v>
      </c>
      <c r="BS225">
        <v>344.24724699781802</v>
      </c>
      <c r="BT225">
        <v>344.47756506130003</v>
      </c>
      <c r="BU225">
        <v>342.85825873036498</v>
      </c>
      <c r="BV225">
        <v>341.23227653771602</v>
      </c>
      <c r="BW225">
        <v>348.18583419327803</v>
      </c>
      <c r="BX225">
        <v>343.30227258153099</v>
      </c>
      <c r="BY225">
        <v>343.62462175521699</v>
      </c>
      <c r="BZ225">
        <v>344.230185313834</v>
      </c>
      <c r="CA225">
        <v>338.587526784185</v>
      </c>
      <c r="CB225">
        <v>334.40726149665397</v>
      </c>
      <c r="CC225">
        <v>345.544095044458</v>
      </c>
      <c r="CD225">
        <v>345.66705774879699</v>
      </c>
    </row>
    <row r="226" spans="1:82" x14ac:dyDescent="0.25">
      <c r="A226">
        <v>53.8317757009345</v>
      </c>
      <c r="B226">
        <v>352.33254422454502</v>
      </c>
      <c r="C226">
        <v>350.35341860248502</v>
      </c>
      <c r="D226">
        <v>348.68779828288598</v>
      </c>
      <c r="E226">
        <v>360.381609942392</v>
      </c>
      <c r="F226">
        <v>351.66238275685402</v>
      </c>
      <c r="G226">
        <v>352.94205638344198</v>
      </c>
      <c r="H226">
        <v>352.14095492105002</v>
      </c>
      <c r="I226">
        <v>346.50769330374999</v>
      </c>
      <c r="J226">
        <v>352.30447659753702</v>
      </c>
      <c r="K226">
        <v>345.599212752597</v>
      </c>
      <c r="L226">
        <v>343.23024943220202</v>
      </c>
      <c r="M226">
        <v>347.02463586488199</v>
      </c>
      <c r="N226">
        <v>345.248005441624</v>
      </c>
      <c r="O226">
        <v>348.55834991201903</v>
      </c>
      <c r="P226">
        <v>332.42306752164097</v>
      </c>
      <c r="Q226">
        <v>337.989063536282</v>
      </c>
      <c r="R226">
        <v>344.02079532316498</v>
      </c>
      <c r="S226">
        <v>335.89225987941802</v>
      </c>
      <c r="T226">
        <v>340.43671120136401</v>
      </c>
      <c r="U226">
        <v>341.38747745093701</v>
      </c>
      <c r="V226">
        <v>337.842877169475</v>
      </c>
      <c r="W226">
        <v>336.79531976043199</v>
      </c>
      <c r="X226">
        <v>337.02546081025599</v>
      </c>
      <c r="Y226">
        <v>339.901684597094</v>
      </c>
      <c r="Z226">
        <v>338.41708301595997</v>
      </c>
      <c r="AA226">
        <v>337.22472702948698</v>
      </c>
      <c r="AB226">
        <v>341.08712562155102</v>
      </c>
      <c r="AC226">
        <v>339.65126622198898</v>
      </c>
      <c r="AD226">
        <v>338.27024016213898</v>
      </c>
      <c r="AE226">
        <v>339.58856984899199</v>
      </c>
      <c r="AF226">
        <v>338.95769335173799</v>
      </c>
      <c r="AG226">
        <v>335.027566785239</v>
      </c>
      <c r="AH226">
        <v>347.89576517437001</v>
      </c>
      <c r="AI226">
        <v>337.75274131693999</v>
      </c>
      <c r="AJ226">
        <v>327.40176650988502</v>
      </c>
      <c r="AK226">
        <v>340.29503786726298</v>
      </c>
      <c r="AL226">
        <v>338.94930246418102</v>
      </c>
      <c r="AM226">
        <v>344.81154613884098</v>
      </c>
      <c r="AN226">
        <v>332.27663645468698</v>
      </c>
      <c r="AO226">
        <v>340.18455026837501</v>
      </c>
      <c r="AP226">
        <v>335.934693951025</v>
      </c>
      <c r="AQ226">
        <v>340.94732648856001</v>
      </c>
      <c r="AR226">
        <v>333.28845031774301</v>
      </c>
      <c r="AS226">
        <v>335.010843829348</v>
      </c>
      <c r="AT226">
        <v>344.82256290636502</v>
      </c>
      <c r="AU226">
        <v>340.77370491891998</v>
      </c>
      <c r="AV226">
        <v>343.94871186594099</v>
      </c>
      <c r="AW226">
        <v>342.37082340556799</v>
      </c>
      <c r="AX226">
        <v>340.52204386172201</v>
      </c>
      <c r="AY226">
        <v>336.81509125526702</v>
      </c>
      <c r="AZ226">
        <v>339.13114060378598</v>
      </c>
      <c r="BA226">
        <v>342.84801881395998</v>
      </c>
      <c r="BB226">
        <v>348.90048356364503</v>
      </c>
      <c r="BC226">
        <v>345.69507083696698</v>
      </c>
      <c r="BD226">
        <v>334.955131601338</v>
      </c>
      <c r="BE226">
        <v>342.56017007735102</v>
      </c>
      <c r="BF226">
        <v>336.24959014955402</v>
      </c>
      <c r="BG226">
        <v>342.15044081892898</v>
      </c>
      <c r="BH226">
        <v>334.56852559046001</v>
      </c>
      <c r="BI226">
        <v>330.86732825068202</v>
      </c>
      <c r="BJ226">
        <v>337.93633023020402</v>
      </c>
      <c r="BK226">
        <v>339.230777899825</v>
      </c>
      <c r="BL226">
        <v>332.61211382079102</v>
      </c>
      <c r="BM226">
        <v>327.25919255257799</v>
      </c>
      <c r="BN226">
        <v>327.588353527442</v>
      </c>
      <c r="BO226">
        <v>333.73111604207202</v>
      </c>
      <c r="BP226">
        <v>342.88265694226999</v>
      </c>
      <c r="BQ226">
        <v>337.91329753134602</v>
      </c>
      <c r="BR226">
        <v>338.94682151700698</v>
      </c>
      <c r="BS226">
        <v>344.07461093021698</v>
      </c>
      <c r="BT226">
        <v>344.73009609355398</v>
      </c>
      <c r="BU226">
        <v>342.19045433725103</v>
      </c>
      <c r="BV226">
        <v>342.003714225257</v>
      </c>
      <c r="BW226">
        <v>344.848170547851</v>
      </c>
      <c r="BX226">
        <v>344.12963900825702</v>
      </c>
      <c r="BY226">
        <v>342.87180249179403</v>
      </c>
      <c r="BZ226">
        <v>346.96138279556197</v>
      </c>
      <c r="CA226">
        <v>338.89021329784902</v>
      </c>
      <c r="CB226">
        <v>336.37672950407801</v>
      </c>
      <c r="CC226">
        <v>345.14089662306901</v>
      </c>
      <c r="CD226">
        <v>346.87715989465198</v>
      </c>
    </row>
    <row r="227" spans="1:82" x14ac:dyDescent="0.25">
      <c r="A227">
        <v>54.072096128170898</v>
      </c>
      <c r="B227">
        <v>352.21037177140499</v>
      </c>
      <c r="C227">
        <v>345.99106565966201</v>
      </c>
      <c r="D227">
        <v>345.927259680681</v>
      </c>
      <c r="E227">
        <v>358.13917903679101</v>
      </c>
      <c r="F227">
        <v>353.70348084055303</v>
      </c>
      <c r="G227">
        <v>355.01326618976998</v>
      </c>
      <c r="H227">
        <v>349.65028197198001</v>
      </c>
      <c r="I227">
        <v>350.207047696698</v>
      </c>
      <c r="J227">
        <v>350.98540384772298</v>
      </c>
      <c r="K227">
        <v>344.15234655756302</v>
      </c>
      <c r="L227">
        <v>344.86449345509499</v>
      </c>
      <c r="M227">
        <v>351.40746327158098</v>
      </c>
      <c r="N227">
        <v>345.926411928893</v>
      </c>
      <c r="O227">
        <v>350.57776134251498</v>
      </c>
      <c r="P227">
        <v>334.85878226176499</v>
      </c>
      <c r="Q227">
        <v>335.398364411964</v>
      </c>
      <c r="R227">
        <v>341.39358346413798</v>
      </c>
      <c r="S227">
        <v>339.17181059144798</v>
      </c>
      <c r="T227">
        <v>339.87012986980602</v>
      </c>
      <c r="U227">
        <v>340.84235619329598</v>
      </c>
      <c r="V227">
        <v>338.42575423605598</v>
      </c>
      <c r="W227">
        <v>336.73193230876899</v>
      </c>
      <c r="X227">
        <v>338.08039151320799</v>
      </c>
      <c r="Y227">
        <v>339.01746262960597</v>
      </c>
      <c r="Z227">
        <v>335.85630516579499</v>
      </c>
      <c r="AA227">
        <v>338.12541740412098</v>
      </c>
      <c r="AB227">
        <v>345.17782618773498</v>
      </c>
      <c r="AC227">
        <v>339.10580676412002</v>
      </c>
      <c r="AD227">
        <v>334.36150451441</v>
      </c>
      <c r="AE227">
        <v>341.33027618401098</v>
      </c>
      <c r="AF227">
        <v>336.47568038137098</v>
      </c>
      <c r="AG227">
        <v>336.208437989316</v>
      </c>
      <c r="AH227">
        <v>347.781439026344</v>
      </c>
      <c r="AI227">
        <v>335.74836227534797</v>
      </c>
      <c r="AJ227">
        <v>328.84184027029801</v>
      </c>
      <c r="AK227">
        <v>343.658241666153</v>
      </c>
      <c r="AL227">
        <v>337.84805482596602</v>
      </c>
      <c r="AM227">
        <v>345.06448522926098</v>
      </c>
      <c r="AN227">
        <v>330.45734184083398</v>
      </c>
      <c r="AO227">
        <v>339.786426870752</v>
      </c>
      <c r="AP227">
        <v>337.89501207298599</v>
      </c>
      <c r="AQ227">
        <v>339.46352100932</v>
      </c>
      <c r="AR227">
        <v>333.84387908103201</v>
      </c>
      <c r="AS227">
        <v>335.310771771053</v>
      </c>
      <c r="AT227">
        <v>343.99875005318398</v>
      </c>
      <c r="AU227">
        <v>341.35514646757798</v>
      </c>
      <c r="AV227">
        <v>341.93096115563998</v>
      </c>
      <c r="AW227">
        <v>342.036917091232</v>
      </c>
      <c r="AX227">
        <v>338.86425070976497</v>
      </c>
      <c r="AY227">
        <v>336.79254321902101</v>
      </c>
      <c r="AZ227">
        <v>339.30332297618003</v>
      </c>
      <c r="BA227">
        <v>345.97315149175398</v>
      </c>
      <c r="BB227">
        <v>348.86239796359803</v>
      </c>
      <c r="BC227">
        <v>347.38396065950002</v>
      </c>
      <c r="BD227">
        <v>334.183838180046</v>
      </c>
      <c r="BE227">
        <v>344.37124151150601</v>
      </c>
      <c r="BF227">
        <v>335.80981462591802</v>
      </c>
      <c r="BG227">
        <v>340.71542312969899</v>
      </c>
      <c r="BH227">
        <v>335.23915335143801</v>
      </c>
      <c r="BI227">
        <v>329.03998477020002</v>
      </c>
      <c r="BJ227">
        <v>338.96165498187599</v>
      </c>
      <c r="BK227">
        <v>338.22861572204999</v>
      </c>
      <c r="BL227">
        <v>334.46096248315501</v>
      </c>
      <c r="BM227">
        <v>326.94959044214102</v>
      </c>
      <c r="BN227">
        <v>329.87062278939499</v>
      </c>
      <c r="BO227">
        <v>332.39649045705602</v>
      </c>
      <c r="BP227">
        <v>341.07978083744098</v>
      </c>
      <c r="BQ227">
        <v>340.87677907891799</v>
      </c>
      <c r="BR227">
        <v>337.07788230158798</v>
      </c>
      <c r="BS227">
        <v>345.58797235678497</v>
      </c>
      <c r="BT227">
        <v>343.648814017181</v>
      </c>
      <c r="BU227">
        <v>339.63789676742402</v>
      </c>
      <c r="BV227">
        <v>343.29786455193403</v>
      </c>
      <c r="BW227">
        <v>341.832299270146</v>
      </c>
      <c r="BX227">
        <v>347.227500237443</v>
      </c>
      <c r="BY227">
        <v>344.12134110044502</v>
      </c>
      <c r="BZ227">
        <v>348.87477541889598</v>
      </c>
      <c r="CA227">
        <v>337.982292100873</v>
      </c>
      <c r="CB227">
        <v>336.74433614161001</v>
      </c>
      <c r="CC227">
        <v>346.40802657474597</v>
      </c>
      <c r="CD227">
        <v>347.27321709921898</v>
      </c>
    </row>
    <row r="228" spans="1:82" x14ac:dyDescent="0.25">
      <c r="A228">
        <v>54.312416555407196</v>
      </c>
      <c r="B228">
        <v>348.44749426426199</v>
      </c>
      <c r="C228">
        <v>344.794794033654</v>
      </c>
      <c r="D228">
        <v>345.70949321247502</v>
      </c>
      <c r="E228">
        <v>357.14582109313699</v>
      </c>
      <c r="F228">
        <v>354.13301081236699</v>
      </c>
      <c r="G228">
        <v>356.56082034621301</v>
      </c>
      <c r="H228">
        <v>343.61487995912103</v>
      </c>
      <c r="I228">
        <v>351.22979024992901</v>
      </c>
      <c r="J228">
        <v>345.93019430718601</v>
      </c>
      <c r="K228">
        <v>341.99400486023899</v>
      </c>
      <c r="L228">
        <v>343.966029045379</v>
      </c>
      <c r="M228">
        <v>349.174927926892</v>
      </c>
      <c r="N228">
        <v>345.99946341159603</v>
      </c>
      <c r="O228">
        <v>349.13792764581399</v>
      </c>
      <c r="P228">
        <v>338.85324514346502</v>
      </c>
      <c r="Q228">
        <v>336.58890818624798</v>
      </c>
      <c r="R228">
        <v>337.46433591492001</v>
      </c>
      <c r="S228">
        <v>337.66514804705798</v>
      </c>
      <c r="T228">
        <v>339.66540963877497</v>
      </c>
      <c r="U228">
        <v>344.31065372348201</v>
      </c>
      <c r="V228">
        <v>339.95653962070497</v>
      </c>
      <c r="W228">
        <v>338.86058229450498</v>
      </c>
      <c r="X228">
        <v>337.78162971178398</v>
      </c>
      <c r="Y228">
        <v>338.939177398943</v>
      </c>
      <c r="Z228">
        <v>333.55717637775399</v>
      </c>
      <c r="AA228">
        <v>343.78274170856201</v>
      </c>
      <c r="AB228">
        <v>347.143278397958</v>
      </c>
      <c r="AC228">
        <v>338.33963124670299</v>
      </c>
      <c r="AD228">
        <v>334.728416011923</v>
      </c>
      <c r="AE228">
        <v>340.46808773595899</v>
      </c>
      <c r="AF228">
        <v>335.81377009719898</v>
      </c>
      <c r="AG228">
        <v>336.261042783314</v>
      </c>
      <c r="AH228">
        <v>347.55026976155398</v>
      </c>
      <c r="AI228">
        <v>340.83445161873698</v>
      </c>
      <c r="AJ228">
        <v>331.14832000923701</v>
      </c>
      <c r="AK228">
        <v>346.378476297134</v>
      </c>
      <c r="AL228">
        <v>339.19662361792098</v>
      </c>
      <c r="AM228">
        <v>341.63343477076103</v>
      </c>
      <c r="AN228">
        <v>330.46043762626601</v>
      </c>
      <c r="AO228">
        <v>342.06497916010301</v>
      </c>
      <c r="AP228">
        <v>340.74473003143498</v>
      </c>
      <c r="AQ228">
        <v>339.43575479027601</v>
      </c>
      <c r="AR228">
        <v>330.903162492918</v>
      </c>
      <c r="AS228">
        <v>337.00551651688397</v>
      </c>
      <c r="AT228">
        <v>342.74034611247203</v>
      </c>
      <c r="AU228">
        <v>337.75986472797598</v>
      </c>
      <c r="AV228">
        <v>343.04947112355597</v>
      </c>
      <c r="AW228">
        <v>340.454382984814</v>
      </c>
      <c r="AX228">
        <v>335.89758336765698</v>
      </c>
      <c r="AY228">
        <v>339.64838502025498</v>
      </c>
      <c r="AZ228">
        <v>340.82981170858102</v>
      </c>
      <c r="BA228">
        <v>348.13885434217201</v>
      </c>
      <c r="BB228">
        <v>347.38735048803102</v>
      </c>
      <c r="BC228">
        <v>343.89249902232899</v>
      </c>
      <c r="BD228">
        <v>332.546271951054</v>
      </c>
      <c r="BE228">
        <v>343.10680113247798</v>
      </c>
      <c r="BF228">
        <v>338.61462623603597</v>
      </c>
      <c r="BG228">
        <v>343.99598428424099</v>
      </c>
      <c r="BH228">
        <v>336.34999134698398</v>
      </c>
      <c r="BI228">
        <v>333.44241359914298</v>
      </c>
      <c r="BJ228">
        <v>337.85752281891502</v>
      </c>
      <c r="BK228">
        <v>338.70229186391799</v>
      </c>
      <c r="BL228">
        <v>332.24149208323701</v>
      </c>
      <c r="BM228">
        <v>327.42253194728403</v>
      </c>
      <c r="BN228">
        <v>334.37935169409099</v>
      </c>
      <c r="BO228">
        <v>334.08626081249298</v>
      </c>
      <c r="BP228">
        <v>336.51332147469299</v>
      </c>
      <c r="BQ228">
        <v>343.89297888608399</v>
      </c>
      <c r="BR228">
        <v>337.64470271848501</v>
      </c>
      <c r="BS228">
        <v>344.61841272829099</v>
      </c>
      <c r="BT228">
        <v>340.553325483121</v>
      </c>
      <c r="BU228">
        <v>341.16962744513103</v>
      </c>
      <c r="BV228">
        <v>346.98627961691301</v>
      </c>
      <c r="BW228">
        <v>339.77384504341802</v>
      </c>
      <c r="BX228">
        <v>350.46801095912502</v>
      </c>
      <c r="BY228">
        <v>341.43071309333101</v>
      </c>
      <c r="BZ228">
        <v>352.820589114364</v>
      </c>
      <c r="CA228">
        <v>336.51690459855399</v>
      </c>
      <c r="CB228">
        <v>339.809247278339</v>
      </c>
      <c r="CC228">
        <v>346.89539801729097</v>
      </c>
      <c r="CD228">
        <v>345.62186895906802</v>
      </c>
    </row>
    <row r="229" spans="1:82" x14ac:dyDescent="0.25">
      <c r="A229">
        <v>54.552736982643502</v>
      </c>
      <c r="B229">
        <v>344.27889026605999</v>
      </c>
      <c r="C229">
        <v>344.07603510045698</v>
      </c>
      <c r="D229">
        <v>345.36705179910098</v>
      </c>
      <c r="E229">
        <v>355.71010566656099</v>
      </c>
      <c r="F229">
        <v>356.31706775591903</v>
      </c>
      <c r="G229">
        <v>356.930933741118</v>
      </c>
      <c r="H229">
        <v>341.36925712316798</v>
      </c>
      <c r="I229">
        <v>351.42879537091198</v>
      </c>
      <c r="J229">
        <v>346.24951302601602</v>
      </c>
      <c r="K229">
        <v>342.65649713663299</v>
      </c>
      <c r="L229">
        <v>344.44863312574199</v>
      </c>
      <c r="M229">
        <v>345.73283653017802</v>
      </c>
      <c r="N229">
        <v>341.78043759934798</v>
      </c>
      <c r="O229">
        <v>352.36234713711002</v>
      </c>
      <c r="P229">
        <v>342.48263975715503</v>
      </c>
      <c r="Q229">
        <v>335.62312263514599</v>
      </c>
      <c r="R229">
        <v>339.03915938112698</v>
      </c>
      <c r="S229">
        <v>337.10598238887599</v>
      </c>
      <c r="T229">
        <v>340.29318946942197</v>
      </c>
      <c r="U229">
        <v>348.56337452680299</v>
      </c>
      <c r="V229">
        <v>340.21079506520402</v>
      </c>
      <c r="W229">
        <v>338.84788680443899</v>
      </c>
      <c r="X229">
        <v>337.10646132656598</v>
      </c>
      <c r="Y229">
        <v>338.43880167855099</v>
      </c>
      <c r="Z229">
        <v>331.99016939632497</v>
      </c>
      <c r="AA229">
        <v>344.98786988319398</v>
      </c>
      <c r="AB229">
        <v>345.53028555758601</v>
      </c>
      <c r="AC229">
        <v>334.59841522879998</v>
      </c>
      <c r="AD229">
        <v>332.85939436009102</v>
      </c>
      <c r="AE229">
        <v>339.31361931958003</v>
      </c>
      <c r="AF229">
        <v>335.43223858255698</v>
      </c>
      <c r="AG229">
        <v>335.95622851704798</v>
      </c>
      <c r="AH229">
        <v>346.98120345373297</v>
      </c>
      <c r="AI229">
        <v>342.13211915115198</v>
      </c>
      <c r="AJ229">
        <v>331.97793797536502</v>
      </c>
      <c r="AK229">
        <v>346.04863492330998</v>
      </c>
      <c r="AL229">
        <v>338.65002376283701</v>
      </c>
      <c r="AM229">
        <v>339.61139254821501</v>
      </c>
      <c r="AN229">
        <v>331.54971050317999</v>
      </c>
      <c r="AO229">
        <v>341.75632340640101</v>
      </c>
      <c r="AP229">
        <v>343.02468412877698</v>
      </c>
      <c r="AQ229">
        <v>339.86091415904298</v>
      </c>
      <c r="AR229">
        <v>328.69932562047399</v>
      </c>
      <c r="AS229">
        <v>336.364182082708</v>
      </c>
      <c r="AT229">
        <v>343.27697604886998</v>
      </c>
      <c r="AU229">
        <v>338.288791076743</v>
      </c>
      <c r="AV229">
        <v>342.01307824396201</v>
      </c>
      <c r="AW229">
        <v>339.70031599129402</v>
      </c>
      <c r="AX229">
        <v>334.12786452274997</v>
      </c>
      <c r="AY229">
        <v>338.91593029095998</v>
      </c>
      <c r="AZ229">
        <v>343.95883517388</v>
      </c>
      <c r="BA229">
        <v>348.912779801287</v>
      </c>
      <c r="BB229">
        <v>344.89201016665402</v>
      </c>
      <c r="BC229">
        <v>342.45740832805501</v>
      </c>
      <c r="BD229">
        <v>332.169246619928</v>
      </c>
      <c r="BE229">
        <v>341.44692015296198</v>
      </c>
      <c r="BF229">
        <v>334.986741163685</v>
      </c>
      <c r="BG229">
        <v>344.67410730510602</v>
      </c>
      <c r="BH229">
        <v>337.10155302988102</v>
      </c>
      <c r="BI229">
        <v>337.44616765916101</v>
      </c>
      <c r="BJ229">
        <v>336.35432234509102</v>
      </c>
      <c r="BK229">
        <v>338.90533105382502</v>
      </c>
      <c r="BL229">
        <v>330.65115826837399</v>
      </c>
      <c r="BM229">
        <v>328.45937175145298</v>
      </c>
      <c r="BN229">
        <v>333.71569613421099</v>
      </c>
      <c r="BO229">
        <v>335.05121761238598</v>
      </c>
      <c r="BP229">
        <v>334.85599760092703</v>
      </c>
      <c r="BQ229">
        <v>339.48035410676198</v>
      </c>
      <c r="BR229">
        <v>338.56964803888798</v>
      </c>
      <c r="BS229">
        <v>344.34904847202699</v>
      </c>
      <c r="BT229">
        <v>338.64216686721699</v>
      </c>
      <c r="BU229">
        <v>341.63435507316899</v>
      </c>
      <c r="BV229">
        <v>347.66222743381297</v>
      </c>
      <c r="BW229">
        <v>340.299345147265</v>
      </c>
      <c r="BX229">
        <v>348.72320581377198</v>
      </c>
      <c r="BY229">
        <v>338.88725034632398</v>
      </c>
      <c r="BZ229">
        <v>354.68808189689202</v>
      </c>
      <c r="CA229">
        <v>336.67602775038102</v>
      </c>
      <c r="CB229">
        <v>340.24653221648703</v>
      </c>
      <c r="CC229">
        <v>346.00097904826799</v>
      </c>
      <c r="CD229">
        <v>346.10997938965698</v>
      </c>
    </row>
    <row r="230" spans="1:82" x14ac:dyDescent="0.25">
      <c r="A230">
        <v>54.7930574098798</v>
      </c>
      <c r="B230">
        <v>345.91582286197399</v>
      </c>
      <c r="C230">
        <v>344.16594575906402</v>
      </c>
      <c r="D230">
        <v>342.68550196005799</v>
      </c>
      <c r="E230">
        <v>351.86379731028302</v>
      </c>
      <c r="F230">
        <v>355.92006790797598</v>
      </c>
      <c r="G230">
        <v>356.54978775491702</v>
      </c>
      <c r="H230">
        <v>341.731829264233</v>
      </c>
      <c r="I230">
        <v>350.37161996800302</v>
      </c>
      <c r="J230">
        <v>346.515138953036</v>
      </c>
      <c r="K230">
        <v>344.34467030217502</v>
      </c>
      <c r="L230">
        <v>347.07647836703302</v>
      </c>
      <c r="M230">
        <v>344.86348515062099</v>
      </c>
      <c r="N230">
        <v>341.31418566379699</v>
      </c>
      <c r="O230">
        <v>353.34941294260699</v>
      </c>
      <c r="P230">
        <v>345.43458073395902</v>
      </c>
      <c r="Q230">
        <v>334.23584568618497</v>
      </c>
      <c r="R230">
        <v>338.80674907695101</v>
      </c>
      <c r="S230">
        <v>337.84510749348499</v>
      </c>
      <c r="T230">
        <v>342.76539932092697</v>
      </c>
      <c r="U230">
        <v>348.02859152151399</v>
      </c>
      <c r="V230">
        <v>341.29324672704001</v>
      </c>
      <c r="W230">
        <v>338.49846187986799</v>
      </c>
      <c r="X230">
        <v>336.968240971694</v>
      </c>
      <c r="Y230">
        <v>337.77461048997901</v>
      </c>
      <c r="Z230">
        <v>333.43651362948799</v>
      </c>
      <c r="AA230">
        <v>346.75134810042999</v>
      </c>
      <c r="AB230">
        <v>344.73660755909998</v>
      </c>
      <c r="AC230">
        <v>335.52760534212598</v>
      </c>
      <c r="AD230">
        <v>332.20899908177302</v>
      </c>
      <c r="AE230">
        <v>339.86349218416302</v>
      </c>
      <c r="AF230">
        <v>337.92160851422699</v>
      </c>
      <c r="AG230">
        <v>336.87540517571</v>
      </c>
      <c r="AH230">
        <v>345.64150776322998</v>
      </c>
      <c r="AI230">
        <v>339.56071935088403</v>
      </c>
      <c r="AJ230">
        <v>330.37551972075499</v>
      </c>
      <c r="AK230">
        <v>346.79632051273597</v>
      </c>
      <c r="AL230">
        <v>334.782223937411</v>
      </c>
      <c r="AM230">
        <v>340.60419913118699</v>
      </c>
      <c r="AN230">
        <v>335.78105934128399</v>
      </c>
      <c r="AO230">
        <v>340.617723036744</v>
      </c>
      <c r="AP230">
        <v>342.18110333554</v>
      </c>
      <c r="AQ230">
        <v>340.423572962283</v>
      </c>
      <c r="AR230">
        <v>330.03838570921499</v>
      </c>
      <c r="AS230">
        <v>335.38539137406298</v>
      </c>
      <c r="AT230">
        <v>344.98404256525799</v>
      </c>
      <c r="AU230">
        <v>340.343189982615</v>
      </c>
      <c r="AV230">
        <v>341.71803291284402</v>
      </c>
      <c r="AW230">
        <v>337.46945806109397</v>
      </c>
      <c r="AX230">
        <v>332.30109899202603</v>
      </c>
      <c r="AY230">
        <v>340.78578834931199</v>
      </c>
      <c r="AZ230">
        <v>346.96575287077098</v>
      </c>
      <c r="BA230">
        <v>348.92476122596901</v>
      </c>
      <c r="BB230">
        <v>342.93623290955099</v>
      </c>
      <c r="BC230">
        <v>340.53492269445599</v>
      </c>
      <c r="BD230">
        <v>333.35773022204398</v>
      </c>
      <c r="BE230">
        <v>340.38121057768097</v>
      </c>
      <c r="BF230">
        <v>336.265352566893</v>
      </c>
      <c r="BG230">
        <v>344.29781563672401</v>
      </c>
      <c r="BH230">
        <v>336.45013337990599</v>
      </c>
      <c r="BI230">
        <v>339.90079791391599</v>
      </c>
      <c r="BJ230">
        <v>335.02012857413098</v>
      </c>
      <c r="BK230">
        <v>338.77523197132899</v>
      </c>
      <c r="BL230">
        <v>332.09086242515099</v>
      </c>
      <c r="BM230">
        <v>330.74221018602498</v>
      </c>
      <c r="BN230">
        <v>333.80581666095298</v>
      </c>
      <c r="BO230">
        <v>334.98383305313399</v>
      </c>
      <c r="BP230">
        <v>338.40195732636198</v>
      </c>
      <c r="BQ230">
        <v>337.217511011255</v>
      </c>
      <c r="BR230">
        <v>339.81760471547301</v>
      </c>
      <c r="BS230">
        <v>343.60315010224201</v>
      </c>
      <c r="BT230">
        <v>337.09236297491299</v>
      </c>
      <c r="BU230">
        <v>342.32844599783499</v>
      </c>
      <c r="BV230">
        <v>350.11459412344499</v>
      </c>
      <c r="BW230">
        <v>337.77297357281299</v>
      </c>
      <c r="BX230">
        <v>346.58119316911899</v>
      </c>
      <c r="BY230">
        <v>340.38346654619301</v>
      </c>
      <c r="BZ230">
        <v>353.87179681237802</v>
      </c>
      <c r="CA230">
        <v>337.73241733733198</v>
      </c>
      <c r="CB230">
        <v>339.42057783640303</v>
      </c>
      <c r="CC230">
        <v>341.99388029959999</v>
      </c>
      <c r="CD230">
        <v>345.19723336823898</v>
      </c>
    </row>
    <row r="231" spans="1:82" x14ac:dyDescent="0.25">
      <c r="A231">
        <v>55.033377837116099</v>
      </c>
      <c r="B231">
        <v>344.68484775589701</v>
      </c>
      <c r="C231">
        <v>344.12930666535902</v>
      </c>
      <c r="D231">
        <v>344.60558064524099</v>
      </c>
      <c r="E231">
        <v>351.05485830830401</v>
      </c>
      <c r="F231">
        <v>353.14155832354601</v>
      </c>
      <c r="G231">
        <v>358.32217529983802</v>
      </c>
      <c r="H231">
        <v>339.19511389570198</v>
      </c>
      <c r="I231">
        <v>351.18337917092299</v>
      </c>
      <c r="J231">
        <v>344.87229629112602</v>
      </c>
      <c r="K231">
        <v>342.34845493761702</v>
      </c>
      <c r="L231">
        <v>349.450392175231</v>
      </c>
      <c r="M231">
        <v>345.094912710811</v>
      </c>
      <c r="N231">
        <v>338.29506828546101</v>
      </c>
      <c r="O231">
        <v>354.01784378133999</v>
      </c>
      <c r="P231">
        <v>347.84075015007897</v>
      </c>
      <c r="Q231">
        <v>336.316493125573</v>
      </c>
      <c r="R231">
        <v>338.31331533483899</v>
      </c>
      <c r="S231">
        <v>337.91128212439099</v>
      </c>
      <c r="T231">
        <v>342.43824802405999</v>
      </c>
      <c r="U231">
        <v>348.31998055038599</v>
      </c>
      <c r="V231">
        <v>341.61610601722498</v>
      </c>
      <c r="W231">
        <v>334.93970433330702</v>
      </c>
      <c r="X231">
        <v>335.72499569310099</v>
      </c>
      <c r="Y231">
        <v>336.59647625593999</v>
      </c>
      <c r="Z231">
        <v>334.97735903392697</v>
      </c>
      <c r="AA231">
        <v>346.82519300806302</v>
      </c>
      <c r="AB231">
        <v>342.58957482755102</v>
      </c>
      <c r="AC231">
        <v>338.43401016634499</v>
      </c>
      <c r="AD231">
        <v>333.34945523851701</v>
      </c>
      <c r="AE231">
        <v>337.59050142236703</v>
      </c>
      <c r="AF231">
        <v>337.86417673700299</v>
      </c>
      <c r="AG231">
        <v>337.43335188293401</v>
      </c>
      <c r="AH231">
        <v>344.08506405770697</v>
      </c>
      <c r="AI231">
        <v>339.77973160269102</v>
      </c>
      <c r="AJ231">
        <v>332.10579405786899</v>
      </c>
      <c r="AK231">
        <v>344.63444859068898</v>
      </c>
      <c r="AL231">
        <v>335.51721608501498</v>
      </c>
      <c r="AM231">
        <v>341.484027517367</v>
      </c>
      <c r="AN231">
        <v>334.661069054905</v>
      </c>
      <c r="AO231">
        <v>339.467421220782</v>
      </c>
      <c r="AP231">
        <v>340.49409970322898</v>
      </c>
      <c r="AQ231">
        <v>339.10615588751801</v>
      </c>
      <c r="AR231">
        <v>328.96741924836999</v>
      </c>
      <c r="AS231">
        <v>333.074238630384</v>
      </c>
      <c r="AT231">
        <v>347.54694731031498</v>
      </c>
      <c r="AU231">
        <v>342.78928287661199</v>
      </c>
      <c r="AV231">
        <v>344.20118552654202</v>
      </c>
      <c r="AW231">
        <v>337.04784418274897</v>
      </c>
      <c r="AX231">
        <v>331.69594957490398</v>
      </c>
      <c r="AY231">
        <v>341.53403069155502</v>
      </c>
      <c r="AZ231">
        <v>347.67562257718203</v>
      </c>
      <c r="BA231">
        <v>348.57379287620199</v>
      </c>
      <c r="BB231">
        <v>341.98754233263799</v>
      </c>
      <c r="BC231">
        <v>342.35006203860598</v>
      </c>
      <c r="BD231">
        <v>332.43271567870801</v>
      </c>
      <c r="BE231">
        <v>339.39210852049098</v>
      </c>
      <c r="BF231">
        <v>335.687180424367</v>
      </c>
      <c r="BG231">
        <v>344.196464901262</v>
      </c>
      <c r="BH231">
        <v>335.506045866367</v>
      </c>
      <c r="BI231">
        <v>341.13800177580703</v>
      </c>
      <c r="BJ231">
        <v>333.93999390790998</v>
      </c>
      <c r="BK231">
        <v>337.29184034583898</v>
      </c>
      <c r="BL231">
        <v>333.66264055103397</v>
      </c>
      <c r="BM231">
        <v>330.89973604346102</v>
      </c>
      <c r="BN231">
        <v>332.27374741766602</v>
      </c>
      <c r="BO231">
        <v>333.798551390912</v>
      </c>
      <c r="BP231">
        <v>342.173075473003</v>
      </c>
      <c r="BQ231">
        <v>336.40004956671999</v>
      </c>
      <c r="BR231">
        <v>338.415083736452</v>
      </c>
      <c r="BS231">
        <v>341.43262438570702</v>
      </c>
      <c r="BT231">
        <v>337.06705513763399</v>
      </c>
      <c r="BU231">
        <v>343.25476154755302</v>
      </c>
      <c r="BV231">
        <v>352.08400598216502</v>
      </c>
      <c r="BW231">
        <v>339.309082230782</v>
      </c>
      <c r="BX231">
        <v>346.50027688070901</v>
      </c>
      <c r="BY231">
        <v>343.18453315167898</v>
      </c>
      <c r="BZ231">
        <v>352.77667877114902</v>
      </c>
      <c r="CA231">
        <v>339.36879351424801</v>
      </c>
      <c r="CB231">
        <v>339.81078003326297</v>
      </c>
      <c r="CC231">
        <v>341.37060080907298</v>
      </c>
      <c r="CD231">
        <v>343.748099621937</v>
      </c>
    </row>
    <row r="232" spans="1:82" x14ac:dyDescent="0.25">
      <c r="A232">
        <v>55.273698264352397</v>
      </c>
      <c r="B232">
        <v>345.398270757506</v>
      </c>
      <c r="C232">
        <v>345.93190463755502</v>
      </c>
      <c r="D232">
        <v>344.91974488042803</v>
      </c>
      <c r="E232">
        <v>352.02879309182401</v>
      </c>
      <c r="F232">
        <v>351.59573828919099</v>
      </c>
      <c r="G232">
        <v>355.14348110021399</v>
      </c>
      <c r="H232">
        <v>339.30817680135902</v>
      </c>
      <c r="I232">
        <v>350.17456613908098</v>
      </c>
      <c r="J232">
        <v>343.94233857326998</v>
      </c>
      <c r="K232">
        <v>341.46546107555599</v>
      </c>
      <c r="L232">
        <v>354.59454835201802</v>
      </c>
      <c r="M232">
        <v>349.15706790828699</v>
      </c>
      <c r="N232">
        <v>341.37202394602002</v>
      </c>
      <c r="O232">
        <v>351.14127119259399</v>
      </c>
      <c r="P232">
        <v>349.447358656277</v>
      </c>
      <c r="Q232">
        <v>333.96793767288199</v>
      </c>
      <c r="R232">
        <v>339.16000203136099</v>
      </c>
      <c r="S232">
        <v>337.52716699124102</v>
      </c>
      <c r="T232">
        <v>343.66660032026198</v>
      </c>
      <c r="U232">
        <v>349.066953306068</v>
      </c>
      <c r="V232">
        <v>344.555437309485</v>
      </c>
      <c r="W232">
        <v>337.05735852784397</v>
      </c>
      <c r="X232">
        <v>335.546052004324</v>
      </c>
      <c r="Y232">
        <v>334.32350827130898</v>
      </c>
      <c r="Z232">
        <v>333.88406669779198</v>
      </c>
      <c r="AA232">
        <v>341.183048933995</v>
      </c>
      <c r="AB232">
        <v>340.51528812037998</v>
      </c>
      <c r="AC232">
        <v>340.52429049599198</v>
      </c>
      <c r="AD232">
        <v>334.74290808253699</v>
      </c>
      <c r="AE232">
        <v>338.18328968224898</v>
      </c>
      <c r="AF232">
        <v>336.820812669909</v>
      </c>
      <c r="AG232">
        <v>337.98943006486201</v>
      </c>
      <c r="AH232">
        <v>341.958946267074</v>
      </c>
      <c r="AI232">
        <v>344.70545702360499</v>
      </c>
      <c r="AJ232">
        <v>334.11093787406702</v>
      </c>
      <c r="AK232">
        <v>340.421369019586</v>
      </c>
      <c r="AL232">
        <v>337.96657218576399</v>
      </c>
      <c r="AM232">
        <v>338.940895534177</v>
      </c>
      <c r="AN232">
        <v>334.278774837105</v>
      </c>
      <c r="AO232">
        <v>341.16751884801499</v>
      </c>
      <c r="AP232">
        <v>340.54713192394001</v>
      </c>
      <c r="AQ232">
        <v>336.54527954372401</v>
      </c>
      <c r="AR232">
        <v>327.74704874881598</v>
      </c>
      <c r="AS232">
        <v>332.73472031921301</v>
      </c>
      <c r="AT232">
        <v>347.97695862782803</v>
      </c>
      <c r="AU232">
        <v>343.24691902896097</v>
      </c>
      <c r="AV232">
        <v>343.346255665819</v>
      </c>
      <c r="AW232">
        <v>339.99796279747801</v>
      </c>
      <c r="AX232">
        <v>333.49177627480401</v>
      </c>
      <c r="AY232">
        <v>341.86272534051301</v>
      </c>
      <c r="AZ232">
        <v>345.65082107693797</v>
      </c>
      <c r="BA232">
        <v>350.349963406114</v>
      </c>
      <c r="BB232">
        <v>339.795498453601</v>
      </c>
      <c r="BC232">
        <v>344.48356474748499</v>
      </c>
      <c r="BD232">
        <v>334.17077996168302</v>
      </c>
      <c r="BE232">
        <v>339.27649998835301</v>
      </c>
      <c r="BF232">
        <v>335.087067365255</v>
      </c>
      <c r="BG232">
        <v>342.67603780913998</v>
      </c>
      <c r="BH232">
        <v>339.86184276635203</v>
      </c>
      <c r="BI232">
        <v>337.67564655081998</v>
      </c>
      <c r="BJ232">
        <v>334.64554964924201</v>
      </c>
      <c r="BK232">
        <v>333.17277617857502</v>
      </c>
      <c r="BL232">
        <v>333.05957428377201</v>
      </c>
      <c r="BM232">
        <v>336.71489836234502</v>
      </c>
      <c r="BN232">
        <v>331.47268433102698</v>
      </c>
      <c r="BO232">
        <v>336.85235444588699</v>
      </c>
      <c r="BP232">
        <v>342.74968735767499</v>
      </c>
      <c r="BQ232">
        <v>335.34369229106198</v>
      </c>
      <c r="BR232">
        <v>336.988710913582</v>
      </c>
      <c r="BS232">
        <v>338.704058999663</v>
      </c>
      <c r="BT232">
        <v>338.24276191850498</v>
      </c>
      <c r="BU232">
        <v>343.48358105936302</v>
      </c>
      <c r="BV232">
        <v>352.29657312470403</v>
      </c>
      <c r="BW232">
        <v>338.84411761232599</v>
      </c>
      <c r="BX232">
        <v>345.58730747040102</v>
      </c>
      <c r="BY232">
        <v>344.34992740830802</v>
      </c>
      <c r="BZ232">
        <v>350.48592636239198</v>
      </c>
      <c r="CA232">
        <v>343.25841721674402</v>
      </c>
      <c r="CB232">
        <v>339.49252375799898</v>
      </c>
      <c r="CC232">
        <v>345.371176837321</v>
      </c>
      <c r="CD232">
        <v>339.60968257935798</v>
      </c>
    </row>
    <row r="233" spans="1:82" x14ac:dyDescent="0.25">
      <c r="A233">
        <v>55.514018691588703</v>
      </c>
      <c r="B233">
        <v>348.59037857417098</v>
      </c>
      <c r="C233">
        <v>348.49789893230002</v>
      </c>
      <c r="D233">
        <v>344.84245148208203</v>
      </c>
      <c r="E233">
        <v>352.37106401514302</v>
      </c>
      <c r="F233">
        <v>350.12784787004603</v>
      </c>
      <c r="G233">
        <v>352.62685528681601</v>
      </c>
      <c r="H233">
        <v>342.80718832070801</v>
      </c>
      <c r="I233">
        <v>350.12874637048498</v>
      </c>
      <c r="J233">
        <v>340.41566101328903</v>
      </c>
      <c r="K233">
        <v>343.70804096317801</v>
      </c>
      <c r="L233">
        <v>354.90179208327902</v>
      </c>
      <c r="M233">
        <v>351.350739338408</v>
      </c>
      <c r="N233">
        <v>347.46532992673599</v>
      </c>
      <c r="O233">
        <v>348.66480960441601</v>
      </c>
      <c r="P233">
        <v>348.45627635408601</v>
      </c>
      <c r="Q233">
        <v>334.48648040295501</v>
      </c>
      <c r="R233">
        <v>338.94137191912802</v>
      </c>
      <c r="S233">
        <v>336.65636241030802</v>
      </c>
      <c r="T233">
        <v>345.73133099767898</v>
      </c>
      <c r="U233">
        <v>345.60228674485103</v>
      </c>
      <c r="V233">
        <v>347.67283314353301</v>
      </c>
      <c r="W233">
        <v>337.67705663020899</v>
      </c>
      <c r="X233">
        <v>334.23306741190203</v>
      </c>
      <c r="Y233">
        <v>333.555565801532</v>
      </c>
      <c r="Z233">
        <v>334.80500987028199</v>
      </c>
      <c r="AA233">
        <v>338.04948964933402</v>
      </c>
      <c r="AB233">
        <v>339.833121311789</v>
      </c>
      <c r="AC233">
        <v>341.18886993981101</v>
      </c>
      <c r="AD233">
        <v>332.871774591188</v>
      </c>
      <c r="AE233">
        <v>340.68470368288803</v>
      </c>
      <c r="AF233">
        <v>332.91245538976</v>
      </c>
      <c r="AG233">
        <v>340.78195031893</v>
      </c>
      <c r="AH233">
        <v>336.20807759117099</v>
      </c>
      <c r="AI233">
        <v>349.460449452614</v>
      </c>
      <c r="AJ233">
        <v>337.501017419405</v>
      </c>
      <c r="AK233">
        <v>341.95115288237201</v>
      </c>
      <c r="AL233">
        <v>340.26747821545302</v>
      </c>
      <c r="AM233">
        <v>337.56769448858699</v>
      </c>
      <c r="AN233">
        <v>337.07744870789202</v>
      </c>
      <c r="AO233">
        <v>342.43816824469201</v>
      </c>
      <c r="AP233">
        <v>341.67089268608203</v>
      </c>
      <c r="AQ233">
        <v>335.98679113766002</v>
      </c>
      <c r="AR233">
        <v>327.882339461117</v>
      </c>
      <c r="AS233">
        <v>335.16081585271797</v>
      </c>
      <c r="AT233">
        <v>344.47787596225498</v>
      </c>
      <c r="AU233">
        <v>343.847293445133</v>
      </c>
      <c r="AV233">
        <v>344.29207913431298</v>
      </c>
      <c r="AW233">
        <v>341.141337737578</v>
      </c>
      <c r="AX233">
        <v>334.31794735915702</v>
      </c>
      <c r="AY233">
        <v>338.22307623226601</v>
      </c>
      <c r="AZ233">
        <v>343.09272009075897</v>
      </c>
      <c r="BA233">
        <v>348.423878674317</v>
      </c>
      <c r="BB233">
        <v>340.20979738358199</v>
      </c>
      <c r="BC233">
        <v>344.32271294053999</v>
      </c>
      <c r="BD233">
        <v>334.83408479824601</v>
      </c>
      <c r="BE233">
        <v>340.09254754614602</v>
      </c>
      <c r="BF233">
        <v>336.69341821737697</v>
      </c>
      <c r="BG233">
        <v>343.12011577549401</v>
      </c>
      <c r="BH233">
        <v>340.73844641537403</v>
      </c>
      <c r="BI233">
        <v>337.78138184820102</v>
      </c>
      <c r="BJ233">
        <v>333.96173182967698</v>
      </c>
      <c r="BK233">
        <v>334.65746884228298</v>
      </c>
      <c r="BL233">
        <v>330.43979515641797</v>
      </c>
      <c r="BM233">
        <v>337.73682801878903</v>
      </c>
      <c r="BN233">
        <v>329.45941893739501</v>
      </c>
      <c r="BO233">
        <v>338.407233831616</v>
      </c>
      <c r="BP233">
        <v>343.24747965014302</v>
      </c>
      <c r="BQ233">
        <v>337.75255468727403</v>
      </c>
      <c r="BR233">
        <v>342.46666257308999</v>
      </c>
      <c r="BS233">
        <v>338.55834026902301</v>
      </c>
      <c r="BT233">
        <v>333.99600524265298</v>
      </c>
      <c r="BU233">
        <v>342.31393345238098</v>
      </c>
      <c r="BV233">
        <v>350.68793488508101</v>
      </c>
      <c r="BW233">
        <v>344.09832346410798</v>
      </c>
      <c r="BX233">
        <v>341.77028774450298</v>
      </c>
      <c r="BY233">
        <v>347.88340282148101</v>
      </c>
      <c r="BZ233">
        <v>348.74946012791298</v>
      </c>
      <c r="CA233">
        <v>344.99395330732301</v>
      </c>
      <c r="CB233">
        <v>335.79375019920099</v>
      </c>
      <c r="CC233">
        <v>350.48435580352498</v>
      </c>
      <c r="CD233">
        <v>341.06905810113898</v>
      </c>
    </row>
    <row r="234" spans="1:82" x14ac:dyDescent="0.25">
      <c r="A234">
        <v>55.754339118825101</v>
      </c>
      <c r="B234">
        <v>349.93268487504099</v>
      </c>
      <c r="C234">
        <v>352.38592422853799</v>
      </c>
      <c r="D234">
        <v>346.22293810370297</v>
      </c>
      <c r="E234">
        <v>351.85145001584698</v>
      </c>
      <c r="F234">
        <v>349.89686029954999</v>
      </c>
      <c r="G234">
        <v>350.21630283298498</v>
      </c>
      <c r="H234">
        <v>344.623476783765</v>
      </c>
      <c r="I234">
        <v>347.75395582651799</v>
      </c>
      <c r="J234">
        <v>341.50852596656301</v>
      </c>
      <c r="K234">
        <v>345.71374242313499</v>
      </c>
      <c r="L234">
        <v>355.694056093727</v>
      </c>
      <c r="M234">
        <v>351.93785299826101</v>
      </c>
      <c r="N234">
        <v>349.52049564709802</v>
      </c>
      <c r="O234">
        <v>344.69196218281797</v>
      </c>
      <c r="P234">
        <v>347.73747710019302</v>
      </c>
      <c r="Q234">
        <v>335.88613862201601</v>
      </c>
      <c r="R234">
        <v>340.17269437656398</v>
      </c>
      <c r="S234">
        <v>335.69791943983603</v>
      </c>
      <c r="T234">
        <v>347.70342793001799</v>
      </c>
      <c r="U234">
        <v>344.26456829159702</v>
      </c>
      <c r="V234">
        <v>349.15006832376702</v>
      </c>
      <c r="W234">
        <v>339.10125655281399</v>
      </c>
      <c r="X234">
        <v>334.31398391078801</v>
      </c>
      <c r="Y234">
        <v>335.25986262560599</v>
      </c>
      <c r="Z234">
        <v>336.098978569606</v>
      </c>
      <c r="AA234">
        <v>336.379039020753</v>
      </c>
      <c r="AB234">
        <v>337.83532902693798</v>
      </c>
      <c r="AC234">
        <v>341.34417566108999</v>
      </c>
      <c r="AD234">
        <v>334.56030710121701</v>
      </c>
      <c r="AE234">
        <v>340.639980774138</v>
      </c>
      <c r="AF234">
        <v>332.00143711252599</v>
      </c>
      <c r="AG234">
        <v>340.53194923657202</v>
      </c>
      <c r="AH234">
        <v>335.87416922227902</v>
      </c>
      <c r="AI234">
        <v>350.05613113236899</v>
      </c>
      <c r="AJ234">
        <v>338.44205682675499</v>
      </c>
      <c r="AK234">
        <v>342.77210711734199</v>
      </c>
      <c r="AL234">
        <v>340.75771870851497</v>
      </c>
      <c r="AM234">
        <v>339.62167279711201</v>
      </c>
      <c r="AN234">
        <v>338.43929244181902</v>
      </c>
      <c r="AO234">
        <v>341.83194010717199</v>
      </c>
      <c r="AP234">
        <v>340.874934765398</v>
      </c>
      <c r="AQ234">
        <v>336.28329652769401</v>
      </c>
      <c r="AR234">
        <v>327.61953917812599</v>
      </c>
      <c r="AS234">
        <v>335.61456635176199</v>
      </c>
      <c r="AT234">
        <v>344.17403667791899</v>
      </c>
      <c r="AU234">
        <v>345.93123539312597</v>
      </c>
      <c r="AV234">
        <v>343.44463778529399</v>
      </c>
      <c r="AW234">
        <v>341.38718513064998</v>
      </c>
      <c r="AX234">
        <v>334.34821840477701</v>
      </c>
      <c r="AY234">
        <v>339.38795104957899</v>
      </c>
      <c r="AZ234">
        <v>341.409935555262</v>
      </c>
      <c r="BA234">
        <v>347.047038065761</v>
      </c>
      <c r="BB234">
        <v>340.27368661956001</v>
      </c>
      <c r="BC234">
        <v>344.004770300004</v>
      </c>
      <c r="BD234">
        <v>335.90510446537502</v>
      </c>
      <c r="BE234">
        <v>340.82186688416198</v>
      </c>
      <c r="BF234">
        <v>338.537292720626</v>
      </c>
      <c r="BG234">
        <v>343.14708348405298</v>
      </c>
      <c r="BH234">
        <v>340.298839198569</v>
      </c>
      <c r="BI234">
        <v>338.14624938466</v>
      </c>
      <c r="BJ234">
        <v>332.96839221705898</v>
      </c>
      <c r="BK234">
        <v>334.752036714761</v>
      </c>
      <c r="BL234">
        <v>328.28078998668099</v>
      </c>
      <c r="BM234">
        <v>338.48618184123001</v>
      </c>
      <c r="BN234">
        <v>329.18658744800399</v>
      </c>
      <c r="BO234">
        <v>337.92012789193001</v>
      </c>
      <c r="BP234">
        <v>344.44141450599301</v>
      </c>
      <c r="BQ234">
        <v>338.730211046943</v>
      </c>
      <c r="BR234">
        <v>345.46613608252602</v>
      </c>
      <c r="BS234">
        <v>337.54645055354302</v>
      </c>
      <c r="BT234">
        <v>334.22527501556903</v>
      </c>
      <c r="BU234">
        <v>344.72944634233102</v>
      </c>
      <c r="BV234">
        <v>348.49563411673603</v>
      </c>
      <c r="BW234">
        <v>345.14979553666802</v>
      </c>
      <c r="BX234">
        <v>341.89047792459002</v>
      </c>
      <c r="BY234">
        <v>347.86985478971502</v>
      </c>
      <c r="BZ234">
        <v>346.53953215280001</v>
      </c>
      <c r="CA234">
        <v>344.98429866626799</v>
      </c>
      <c r="CB234">
        <v>335.47621786184402</v>
      </c>
      <c r="CC234">
        <v>351.11532049188099</v>
      </c>
      <c r="CD234">
        <v>340.75655061596501</v>
      </c>
    </row>
    <row r="235" spans="1:82" x14ac:dyDescent="0.25">
      <c r="A235">
        <v>55.994659546061399</v>
      </c>
      <c r="B235">
        <v>352.09449687906698</v>
      </c>
      <c r="C235">
        <v>357.06430153086001</v>
      </c>
      <c r="D235">
        <v>349.87077973589999</v>
      </c>
      <c r="E235">
        <v>349.06793784480902</v>
      </c>
      <c r="F235">
        <v>347.440045741723</v>
      </c>
      <c r="G235">
        <v>348.65560045411598</v>
      </c>
      <c r="H235">
        <v>347.23532258296302</v>
      </c>
      <c r="I235">
        <v>346.82400960109499</v>
      </c>
      <c r="J235">
        <v>346.56103747727798</v>
      </c>
      <c r="K235">
        <v>346.461974692247</v>
      </c>
      <c r="L235">
        <v>356.71316146307601</v>
      </c>
      <c r="M235">
        <v>351.58794460468698</v>
      </c>
      <c r="N235">
        <v>349.78085134829502</v>
      </c>
      <c r="O235">
        <v>342.27330189770498</v>
      </c>
      <c r="P235">
        <v>345.03034035866199</v>
      </c>
      <c r="Q235">
        <v>337.73310669534197</v>
      </c>
      <c r="R235">
        <v>344.58246310438102</v>
      </c>
      <c r="S235">
        <v>336.300588648862</v>
      </c>
      <c r="T235">
        <v>348.70620585599801</v>
      </c>
      <c r="U235">
        <v>343.409513681649</v>
      </c>
      <c r="V235">
        <v>348.506678258541</v>
      </c>
      <c r="W235">
        <v>340.68377797737497</v>
      </c>
      <c r="X235">
        <v>333.43992643354699</v>
      </c>
      <c r="Y235">
        <v>337.76105101562803</v>
      </c>
      <c r="Z235">
        <v>339.16118206143699</v>
      </c>
      <c r="AA235">
        <v>331.30268646981301</v>
      </c>
      <c r="AB235">
        <v>337.61647195241301</v>
      </c>
      <c r="AC235">
        <v>341.25305973192502</v>
      </c>
      <c r="AD235">
        <v>337.83936081311401</v>
      </c>
      <c r="AE235">
        <v>337.82495027183597</v>
      </c>
      <c r="AF235">
        <v>333.13261627890603</v>
      </c>
      <c r="AG235">
        <v>340.65126982655897</v>
      </c>
      <c r="AH235">
        <v>339.541328192013</v>
      </c>
      <c r="AI235">
        <v>348.42761397697399</v>
      </c>
      <c r="AJ235">
        <v>335.64115618437302</v>
      </c>
      <c r="AK235">
        <v>338.99927888159698</v>
      </c>
      <c r="AL235">
        <v>341.277827083109</v>
      </c>
      <c r="AM235">
        <v>345.84592283318</v>
      </c>
      <c r="AN235">
        <v>341.22829839906899</v>
      </c>
      <c r="AO235">
        <v>335.65451852745201</v>
      </c>
      <c r="AP235">
        <v>340.99456182403202</v>
      </c>
      <c r="AQ235">
        <v>334.797265890071</v>
      </c>
      <c r="AR235">
        <v>329.056504667708</v>
      </c>
      <c r="AS235">
        <v>331.681263078884</v>
      </c>
      <c r="AT235">
        <v>345.573129300294</v>
      </c>
      <c r="AU235">
        <v>345.04895902882498</v>
      </c>
      <c r="AV235">
        <v>341.91523974854101</v>
      </c>
      <c r="AW235">
        <v>341.86547665433699</v>
      </c>
      <c r="AX235">
        <v>339.20017319201799</v>
      </c>
      <c r="AY235">
        <v>342.58706058793302</v>
      </c>
      <c r="AZ235">
        <v>340.24176513390699</v>
      </c>
      <c r="BA235">
        <v>344.81542477705699</v>
      </c>
      <c r="BB235">
        <v>340.10528026118402</v>
      </c>
      <c r="BC235">
        <v>342.02379352265802</v>
      </c>
      <c r="BD235">
        <v>338.44731922744199</v>
      </c>
      <c r="BE235">
        <v>341.77109501141899</v>
      </c>
      <c r="BF235">
        <v>338.11496028310501</v>
      </c>
      <c r="BG235">
        <v>349.80725023591202</v>
      </c>
      <c r="BH235">
        <v>335.62587915470198</v>
      </c>
      <c r="BI235">
        <v>335.42804225750098</v>
      </c>
      <c r="BJ235">
        <v>333.16777816341403</v>
      </c>
      <c r="BK235">
        <v>331.40072882800501</v>
      </c>
      <c r="BL235">
        <v>326.53065269080201</v>
      </c>
      <c r="BM235">
        <v>337.81115212050798</v>
      </c>
      <c r="BN235">
        <v>326.36800965938602</v>
      </c>
      <c r="BO235">
        <v>338.305340957385</v>
      </c>
      <c r="BP235">
        <v>348.76352328377601</v>
      </c>
      <c r="BQ235">
        <v>340.17051792697202</v>
      </c>
      <c r="BR235">
        <v>346.00566186902398</v>
      </c>
      <c r="BS235">
        <v>335.13498478695197</v>
      </c>
      <c r="BT235">
        <v>343.13881869305197</v>
      </c>
      <c r="BU235">
        <v>346.38129544668698</v>
      </c>
      <c r="BV235">
        <v>347.376023985659</v>
      </c>
      <c r="BW235">
        <v>350.17532975338599</v>
      </c>
      <c r="BX235">
        <v>343.976559195108</v>
      </c>
      <c r="BY235">
        <v>349.02005672041201</v>
      </c>
      <c r="BZ235">
        <v>340.16005513437</v>
      </c>
      <c r="CA235">
        <v>345.21002458247102</v>
      </c>
      <c r="CB235">
        <v>337.93612856442002</v>
      </c>
      <c r="CC235">
        <v>351.11635561834203</v>
      </c>
      <c r="CD235">
        <v>337.67619117755999</v>
      </c>
    </row>
    <row r="236" spans="1:82" x14ac:dyDescent="0.25">
      <c r="A236">
        <v>56.234979973297698</v>
      </c>
      <c r="B236">
        <v>351.36273077720301</v>
      </c>
      <c r="C236">
        <v>355.261759831902</v>
      </c>
      <c r="D236">
        <v>351.94377557263198</v>
      </c>
      <c r="E236">
        <v>348.256146253015</v>
      </c>
      <c r="F236">
        <v>343.45872819015602</v>
      </c>
      <c r="G236">
        <v>348.74099129265102</v>
      </c>
      <c r="H236">
        <v>349.11313637373098</v>
      </c>
      <c r="I236">
        <v>347.40513322767902</v>
      </c>
      <c r="J236">
        <v>346.11483480055898</v>
      </c>
      <c r="K236">
        <v>344.67415755989799</v>
      </c>
      <c r="L236">
        <v>357.20605437965901</v>
      </c>
      <c r="M236">
        <v>355.76027695815998</v>
      </c>
      <c r="N236">
        <v>356.58909280201198</v>
      </c>
      <c r="O236">
        <v>340.72918951768099</v>
      </c>
      <c r="P236">
        <v>345.30877946784801</v>
      </c>
      <c r="Q236">
        <v>336.93807675097702</v>
      </c>
      <c r="R236">
        <v>343.52819409974802</v>
      </c>
      <c r="S236">
        <v>338.005534476918</v>
      </c>
      <c r="T236">
        <v>348.597169179128</v>
      </c>
      <c r="U236">
        <v>340.33060239557699</v>
      </c>
      <c r="V236">
        <v>348.17568323585499</v>
      </c>
      <c r="W236">
        <v>339.17012100306403</v>
      </c>
      <c r="X236">
        <v>333.68651750681897</v>
      </c>
      <c r="Y236">
        <v>337.26601962271099</v>
      </c>
      <c r="Z236">
        <v>340.50560323573001</v>
      </c>
      <c r="AA236">
        <v>329.99904598556799</v>
      </c>
      <c r="AB236">
        <v>336.86087396390099</v>
      </c>
      <c r="AC236">
        <v>339.70396275474502</v>
      </c>
      <c r="AD236">
        <v>337.80021096706599</v>
      </c>
      <c r="AE236">
        <v>336.12760174913802</v>
      </c>
      <c r="AF236">
        <v>333.38271011041201</v>
      </c>
      <c r="AG236">
        <v>337.89315025626797</v>
      </c>
      <c r="AH236">
        <v>340.658100945787</v>
      </c>
      <c r="AI236">
        <v>344.90679178323302</v>
      </c>
      <c r="AJ236">
        <v>338.95882152582499</v>
      </c>
      <c r="AK236">
        <v>338.81108721252201</v>
      </c>
      <c r="AL236">
        <v>338.474525407415</v>
      </c>
      <c r="AM236">
        <v>348.16657539318601</v>
      </c>
      <c r="AN236">
        <v>343.91972034715599</v>
      </c>
      <c r="AO236">
        <v>334.36491124977402</v>
      </c>
      <c r="AP236">
        <v>334.74541521744999</v>
      </c>
      <c r="AQ236">
        <v>336.01631055395302</v>
      </c>
      <c r="AR236">
        <v>327.96431088115298</v>
      </c>
      <c r="AS236">
        <v>330.12471963226801</v>
      </c>
      <c r="AT236">
        <v>348.59570144262199</v>
      </c>
      <c r="AU236">
        <v>343.60889794702501</v>
      </c>
      <c r="AV236">
        <v>338.870976236052</v>
      </c>
      <c r="AW236">
        <v>344.806921589551</v>
      </c>
      <c r="AX236">
        <v>338.61266366419198</v>
      </c>
      <c r="AY236">
        <v>345.13556105640203</v>
      </c>
      <c r="AZ236">
        <v>341.423358146471</v>
      </c>
      <c r="BA236">
        <v>343.51063670991101</v>
      </c>
      <c r="BB236">
        <v>338.003601220127</v>
      </c>
      <c r="BC236">
        <v>346.61331870003198</v>
      </c>
      <c r="BD236">
        <v>339.40257492660402</v>
      </c>
      <c r="BE236">
        <v>340.09898596099902</v>
      </c>
      <c r="BF236">
        <v>337.96600271211202</v>
      </c>
      <c r="BG236">
        <v>351.96836721422801</v>
      </c>
      <c r="BH236">
        <v>338.12884939246902</v>
      </c>
      <c r="BI236">
        <v>334.23277103370799</v>
      </c>
      <c r="BJ236">
        <v>333.30825539559299</v>
      </c>
      <c r="BK236">
        <v>332.31282048607898</v>
      </c>
      <c r="BL236">
        <v>326.94772683394802</v>
      </c>
      <c r="BM236">
        <v>336.40543819536401</v>
      </c>
      <c r="BN236">
        <v>330.65067622893002</v>
      </c>
      <c r="BO236">
        <v>336.80923900203697</v>
      </c>
      <c r="BP236">
        <v>352.05754632071603</v>
      </c>
      <c r="BQ236">
        <v>343.04038848236002</v>
      </c>
      <c r="BR236">
        <v>344.25984750753503</v>
      </c>
      <c r="BS236">
        <v>336.03346804285798</v>
      </c>
      <c r="BT236">
        <v>344.610892449956</v>
      </c>
      <c r="BU236">
        <v>349.81169237935597</v>
      </c>
      <c r="BV236">
        <v>344.040384516578</v>
      </c>
      <c r="BW236">
        <v>348.99940314478903</v>
      </c>
      <c r="BX236">
        <v>344.60960584035399</v>
      </c>
      <c r="BY236">
        <v>347.58685055957199</v>
      </c>
      <c r="BZ236">
        <v>338.74548501954501</v>
      </c>
      <c r="CA236">
        <v>344.98133838002502</v>
      </c>
      <c r="CB236">
        <v>337.76849129325399</v>
      </c>
      <c r="CC236">
        <v>354.682391990837</v>
      </c>
      <c r="CD236">
        <v>338.234346077135</v>
      </c>
    </row>
    <row r="237" spans="1:82" x14ac:dyDescent="0.25">
      <c r="A237">
        <v>56.475300400534003</v>
      </c>
      <c r="B237">
        <v>351.03647425100399</v>
      </c>
      <c r="C237">
        <v>353.91133663663902</v>
      </c>
      <c r="D237">
        <v>352.44046072706999</v>
      </c>
      <c r="E237">
        <v>347.76252436927098</v>
      </c>
      <c r="F237">
        <v>342.162306050631</v>
      </c>
      <c r="G237">
        <v>349.05931844393899</v>
      </c>
      <c r="H237">
        <v>349.61781150094498</v>
      </c>
      <c r="I237">
        <v>347.05234979708598</v>
      </c>
      <c r="J237">
        <v>346.936979173579</v>
      </c>
      <c r="K237">
        <v>344.06300268866698</v>
      </c>
      <c r="L237">
        <v>357.48191972931102</v>
      </c>
      <c r="M237">
        <v>357.36927344642299</v>
      </c>
      <c r="N237">
        <v>360.10966966523301</v>
      </c>
      <c r="O237">
        <v>338.57933594561501</v>
      </c>
      <c r="P237">
        <v>345.282810781482</v>
      </c>
      <c r="Q237">
        <v>337.70680190230399</v>
      </c>
      <c r="R237">
        <v>344.27098549492098</v>
      </c>
      <c r="S237">
        <v>337.52371301804197</v>
      </c>
      <c r="T237">
        <v>347.07988019951</v>
      </c>
      <c r="U237">
        <v>340.118939757661</v>
      </c>
      <c r="V237">
        <v>348.14073943285899</v>
      </c>
      <c r="W237">
        <v>339.999625480151</v>
      </c>
      <c r="X237">
        <v>334.14303620849103</v>
      </c>
      <c r="Y237">
        <v>337.63821537377697</v>
      </c>
      <c r="Z237">
        <v>340.73674086653898</v>
      </c>
      <c r="AA237">
        <v>329.21153084723602</v>
      </c>
      <c r="AB237">
        <v>336.18190799528202</v>
      </c>
      <c r="AC237">
        <v>338.83554267955299</v>
      </c>
      <c r="AD237">
        <v>338.69639594188698</v>
      </c>
      <c r="AE237">
        <v>335.44687606501498</v>
      </c>
      <c r="AF237">
        <v>333.113353841915</v>
      </c>
      <c r="AG237">
        <v>337.38288281636301</v>
      </c>
      <c r="AH237">
        <v>341.33566542061902</v>
      </c>
      <c r="AI237">
        <v>344.79013301553499</v>
      </c>
      <c r="AJ237">
        <v>340.504637136648</v>
      </c>
      <c r="AK237">
        <v>338.79759350081503</v>
      </c>
      <c r="AL237">
        <v>338.46391812507301</v>
      </c>
      <c r="AM237">
        <v>348.25140994785198</v>
      </c>
      <c r="AN237">
        <v>343.552050719259</v>
      </c>
      <c r="AO237">
        <v>333.41934305453498</v>
      </c>
      <c r="AP237">
        <v>333.61990592668701</v>
      </c>
      <c r="AQ237">
        <v>337.99373565558</v>
      </c>
      <c r="AR237">
        <v>326.44055806110202</v>
      </c>
      <c r="AS237">
        <v>329.99827344040898</v>
      </c>
      <c r="AT237">
        <v>348.28442406545298</v>
      </c>
      <c r="AU237">
        <v>342.27522060819302</v>
      </c>
      <c r="AV237">
        <v>338.07205396885502</v>
      </c>
      <c r="AW237">
        <v>347.25270141134399</v>
      </c>
      <c r="AX237">
        <v>340.09521910903902</v>
      </c>
      <c r="AY237">
        <v>346.80401925955499</v>
      </c>
      <c r="AZ237">
        <v>341.23796826249003</v>
      </c>
      <c r="BA237">
        <v>342.629307002193</v>
      </c>
      <c r="BB237">
        <v>339.18556824346001</v>
      </c>
      <c r="BC237">
        <v>349.28908332652901</v>
      </c>
      <c r="BD237">
        <v>340.42959966552502</v>
      </c>
      <c r="BE237">
        <v>338.98796205171197</v>
      </c>
      <c r="BF237">
        <v>338.31237290529702</v>
      </c>
      <c r="BG237">
        <v>352.41005776004698</v>
      </c>
      <c r="BH237">
        <v>339.14521536724197</v>
      </c>
      <c r="BI237">
        <v>334.30719952479399</v>
      </c>
      <c r="BJ237">
        <v>334.23274659753201</v>
      </c>
      <c r="BK237">
        <v>332.02265728034399</v>
      </c>
      <c r="BL237">
        <v>328.15932548529503</v>
      </c>
      <c r="BM237">
        <v>336.236703298149</v>
      </c>
      <c r="BN237">
        <v>330.85084391437101</v>
      </c>
      <c r="BO237">
        <v>337.914071900674</v>
      </c>
      <c r="BP237">
        <v>351.47999616968798</v>
      </c>
      <c r="BQ237">
        <v>344.60732758138198</v>
      </c>
      <c r="BR237">
        <v>344.31034662825999</v>
      </c>
      <c r="BS237">
        <v>336.05788558461398</v>
      </c>
      <c r="BT237">
        <v>344.71976329250998</v>
      </c>
      <c r="BU237">
        <v>350.31740966863902</v>
      </c>
      <c r="BV237">
        <v>342.89918067629799</v>
      </c>
      <c r="BW237">
        <v>348.648920041937</v>
      </c>
      <c r="BX237">
        <v>344.25041335362698</v>
      </c>
      <c r="BY237">
        <v>346.76037040681098</v>
      </c>
      <c r="BZ237">
        <v>339.08764552193003</v>
      </c>
      <c r="CA237">
        <v>346.60199342615601</v>
      </c>
      <c r="CB237">
        <v>337.05854430371801</v>
      </c>
      <c r="CC237">
        <v>355.58546772328299</v>
      </c>
      <c r="CD237">
        <v>338.95167962882198</v>
      </c>
    </row>
    <row r="238" spans="1:82" x14ac:dyDescent="0.25">
      <c r="A238">
        <v>56.715620827770302</v>
      </c>
      <c r="B238">
        <v>351.04693705198099</v>
      </c>
      <c r="C238">
        <v>352.72572467772801</v>
      </c>
      <c r="D238">
        <v>352.74939165791602</v>
      </c>
      <c r="E238">
        <v>346.87888587766201</v>
      </c>
      <c r="F238">
        <v>341.68245076882403</v>
      </c>
      <c r="G238">
        <v>349.85890370638202</v>
      </c>
      <c r="H238">
        <v>348.54476309037898</v>
      </c>
      <c r="I238">
        <v>345.59726184032098</v>
      </c>
      <c r="J238">
        <v>349.696312229809</v>
      </c>
      <c r="K238">
        <v>343.95299884705599</v>
      </c>
      <c r="L238">
        <v>357.89129673794298</v>
      </c>
      <c r="M238">
        <v>358.88126202783502</v>
      </c>
      <c r="N238">
        <v>363.80609659299398</v>
      </c>
      <c r="O238">
        <v>334.35575715845101</v>
      </c>
      <c r="P238">
        <v>345.38786424347501</v>
      </c>
      <c r="Q238">
        <v>338.80917056984299</v>
      </c>
      <c r="R238">
        <v>345.31700108948002</v>
      </c>
      <c r="S238">
        <v>335.65976488975099</v>
      </c>
      <c r="T238">
        <v>341.80704863384301</v>
      </c>
      <c r="U238">
        <v>343.14850567263801</v>
      </c>
      <c r="V238">
        <v>347.715702046638</v>
      </c>
      <c r="W238">
        <v>341.44725268087302</v>
      </c>
      <c r="X238">
        <v>333.93297207155001</v>
      </c>
      <c r="Y238">
        <v>339.09187323132898</v>
      </c>
      <c r="Z238">
        <v>339.06211468432099</v>
      </c>
      <c r="AA238">
        <v>328.01897613282398</v>
      </c>
      <c r="AB238">
        <v>335.745570059746</v>
      </c>
      <c r="AC238">
        <v>338.13513057257899</v>
      </c>
      <c r="AD238">
        <v>339.05296283716501</v>
      </c>
      <c r="AE238">
        <v>334.60745755602801</v>
      </c>
      <c r="AF238">
        <v>331.769908967498</v>
      </c>
      <c r="AG238">
        <v>338.08965715875701</v>
      </c>
      <c r="AH238">
        <v>342.43520131750398</v>
      </c>
      <c r="AI238">
        <v>345.42480161398203</v>
      </c>
      <c r="AJ238">
        <v>342.25159449553797</v>
      </c>
      <c r="AK238">
        <v>338.45184341251399</v>
      </c>
      <c r="AL238">
        <v>340.11205642529097</v>
      </c>
      <c r="AM238">
        <v>346.35232136916397</v>
      </c>
      <c r="AN238">
        <v>341.66035321746102</v>
      </c>
      <c r="AO238">
        <v>332.43094200455499</v>
      </c>
      <c r="AP238">
        <v>334.781725334616</v>
      </c>
      <c r="AQ238">
        <v>340.92569750992999</v>
      </c>
      <c r="AR238">
        <v>321.92953032196499</v>
      </c>
      <c r="AS238">
        <v>330.53217915184899</v>
      </c>
      <c r="AT238">
        <v>344.94791911505598</v>
      </c>
      <c r="AU238">
        <v>342.43882445011599</v>
      </c>
      <c r="AV238">
        <v>338.83232929697698</v>
      </c>
      <c r="AW238">
        <v>351.97928674614099</v>
      </c>
      <c r="AX238">
        <v>343.90045617041699</v>
      </c>
      <c r="AY238">
        <v>348.12031092327402</v>
      </c>
      <c r="AZ238">
        <v>340.47648398378902</v>
      </c>
      <c r="BA238">
        <v>341.250000420449</v>
      </c>
      <c r="BB238">
        <v>344.27185538319901</v>
      </c>
      <c r="BC238">
        <v>352.49226180624498</v>
      </c>
      <c r="BD238">
        <v>342.27714094274</v>
      </c>
      <c r="BE238">
        <v>338.09985095604401</v>
      </c>
      <c r="BF238">
        <v>338.99589767147501</v>
      </c>
      <c r="BG238">
        <v>351.29517120307298</v>
      </c>
      <c r="BH238">
        <v>338.69983340700702</v>
      </c>
      <c r="BI238">
        <v>335.10898776347</v>
      </c>
      <c r="BJ238">
        <v>335.77180342104998</v>
      </c>
      <c r="BK238">
        <v>331.132682080856</v>
      </c>
      <c r="BL238">
        <v>331.06252000366999</v>
      </c>
      <c r="BM238">
        <v>335.49895542177001</v>
      </c>
      <c r="BN238">
        <v>327.666254401944</v>
      </c>
      <c r="BO238">
        <v>342.26293136639998</v>
      </c>
      <c r="BP238">
        <v>347.45324749320702</v>
      </c>
      <c r="BQ238">
        <v>346.58708926243099</v>
      </c>
      <c r="BR238">
        <v>345.29992194091398</v>
      </c>
      <c r="BS238">
        <v>335.42286472856199</v>
      </c>
      <c r="BT238">
        <v>343.41121510989802</v>
      </c>
      <c r="BU238">
        <v>349.56243407211298</v>
      </c>
      <c r="BV238">
        <v>341.52894989679999</v>
      </c>
      <c r="BW238">
        <v>349.26780699192801</v>
      </c>
      <c r="BX238">
        <v>342.92665073133998</v>
      </c>
      <c r="BY238">
        <v>346.26242965247297</v>
      </c>
      <c r="BZ238">
        <v>341.050903733052</v>
      </c>
      <c r="CA238">
        <v>351.06989753584799</v>
      </c>
      <c r="CB238">
        <v>337.17581097979797</v>
      </c>
      <c r="CC238">
        <v>353.84499761643002</v>
      </c>
      <c r="CD238">
        <v>339.77775599624698</v>
      </c>
    </row>
    <row r="239" spans="1:82" x14ac:dyDescent="0.25">
      <c r="A239">
        <v>56.9559412550066</v>
      </c>
      <c r="B239">
        <v>349.42547756268402</v>
      </c>
      <c r="C239">
        <v>351.59286224288201</v>
      </c>
      <c r="D239">
        <v>354.48166612525802</v>
      </c>
      <c r="E239">
        <v>346.38484758948402</v>
      </c>
      <c r="F239">
        <v>343.48283668961102</v>
      </c>
      <c r="G239">
        <v>351.94302799187102</v>
      </c>
      <c r="H239">
        <v>349.38913647250502</v>
      </c>
      <c r="I239">
        <v>349.39542288022199</v>
      </c>
      <c r="J239">
        <v>351.24326347517899</v>
      </c>
      <c r="K239">
        <v>345.88849091709102</v>
      </c>
      <c r="L239">
        <v>353.84520786611802</v>
      </c>
      <c r="M239">
        <v>353.06059185754202</v>
      </c>
      <c r="N239">
        <v>360.95028736097902</v>
      </c>
      <c r="O239">
        <v>335.49769670286901</v>
      </c>
      <c r="P239">
        <v>343.992497152238</v>
      </c>
      <c r="Q239">
        <v>338.28716833193897</v>
      </c>
      <c r="R239">
        <v>346.14592766059201</v>
      </c>
      <c r="S239">
        <v>339.20228273901301</v>
      </c>
      <c r="T239">
        <v>341.25500969636101</v>
      </c>
      <c r="U239">
        <v>343.10911758958599</v>
      </c>
      <c r="V239">
        <v>344.80423363649498</v>
      </c>
      <c r="W239">
        <v>341.48713083219201</v>
      </c>
      <c r="X239">
        <v>337.25621228390298</v>
      </c>
      <c r="Y239">
        <v>337.135066089833</v>
      </c>
      <c r="Z239">
        <v>334.17774472936901</v>
      </c>
      <c r="AA239">
        <v>330.56650696385901</v>
      </c>
      <c r="AB239">
        <v>339.79090908941299</v>
      </c>
      <c r="AC239">
        <v>339.40019304379098</v>
      </c>
      <c r="AD239">
        <v>338.002627456656</v>
      </c>
      <c r="AE239">
        <v>334.82193863393502</v>
      </c>
      <c r="AF239">
        <v>335.97541202105299</v>
      </c>
      <c r="AG239">
        <v>336.00037551906098</v>
      </c>
      <c r="AH239">
        <v>342.91581649881601</v>
      </c>
      <c r="AI239">
        <v>340.37564495536498</v>
      </c>
      <c r="AJ239">
        <v>342.72084177857897</v>
      </c>
      <c r="AK239">
        <v>344.849377853786</v>
      </c>
      <c r="AL239">
        <v>340.003322894154</v>
      </c>
      <c r="AM239">
        <v>346.67736700985699</v>
      </c>
      <c r="AN239">
        <v>342.89586782816599</v>
      </c>
      <c r="AO239">
        <v>328.77033467390498</v>
      </c>
      <c r="AP239">
        <v>335.72952431215498</v>
      </c>
      <c r="AQ239">
        <v>343.04180472620499</v>
      </c>
      <c r="AR239">
        <v>324.236937382191</v>
      </c>
      <c r="AS239">
        <v>329.81413760551902</v>
      </c>
      <c r="AT239">
        <v>341.52250088641603</v>
      </c>
      <c r="AU239">
        <v>340.76482384662899</v>
      </c>
      <c r="AV239">
        <v>342.06244090510802</v>
      </c>
      <c r="AW239">
        <v>351.15300292079797</v>
      </c>
      <c r="AX239">
        <v>340.22205317229901</v>
      </c>
      <c r="AY239">
        <v>349.66244881598698</v>
      </c>
      <c r="AZ239">
        <v>337.36388710902401</v>
      </c>
      <c r="BA239">
        <v>341.641809378836</v>
      </c>
      <c r="BB239">
        <v>349.36222026916801</v>
      </c>
      <c r="BC239">
        <v>349.26133385879501</v>
      </c>
      <c r="BD239">
        <v>340.07785993510498</v>
      </c>
      <c r="BE239">
        <v>337.74423207245297</v>
      </c>
      <c r="BF239">
        <v>340.93401681744598</v>
      </c>
      <c r="BG239">
        <v>346.19598849664499</v>
      </c>
      <c r="BH239">
        <v>336.41171654797603</v>
      </c>
      <c r="BI239">
        <v>339.533020643871</v>
      </c>
      <c r="BJ239">
        <v>334.66261235534898</v>
      </c>
      <c r="BK239">
        <v>331.18023027165799</v>
      </c>
      <c r="BL239">
        <v>330.40437567203099</v>
      </c>
      <c r="BM239">
        <v>332.42932692233802</v>
      </c>
      <c r="BN239">
        <v>331.81567935715401</v>
      </c>
      <c r="BO239">
        <v>341.92667511154502</v>
      </c>
      <c r="BP239">
        <v>349.63123501633203</v>
      </c>
      <c r="BQ239">
        <v>347.82380299233603</v>
      </c>
      <c r="BR239">
        <v>347.01301812451197</v>
      </c>
      <c r="BS239">
        <v>338.38277258559702</v>
      </c>
      <c r="BT239">
        <v>341.23913364640202</v>
      </c>
      <c r="BU239">
        <v>346.48105294599702</v>
      </c>
      <c r="BV239">
        <v>338.55019984718899</v>
      </c>
      <c r="BW239">
        <v>347.89644830285602</v>
      </c>
      <c r="BX239">
        <v>346.62465078982598</v>
      </c>
      <c r="BY239">
        <v>346.70358163688002</v>
      </c>
      <c r="BZ239">
        <v>342.394270825592</v>
      </c>
      <c r="CA239">
        <v>348.45699488627002</v>
      </c>
      <c r="CB239">
        <v>337.71302446131301</v>
      </c>
      <c r="CC239">
        <v>352.60347697254599</v>
      </c>
      <c r="CD239">
        <v>344.48945793088001</v>
      </c>
    </row>
    <row r="240" spans="1:82" x14ac:dyDescent="0.25">
      <c r="A240">
        <v>57.196261682242898</v>
      </c>
      <c r="B240">
        <v>348.62753557798402</v>
      </c>
      <c r="C240">
        <v>350.29282080889601</v>
      </c>
      <c r="D240">
        <v>355.80079384162798</v>
      </c>
      <c r="E240">
        <v>346.52083449445598</v>
      </c>
      <c r="F240">
        <v>340.69592299785103</v>
      </c>
      <c r="G240">
        <v>351.786098295334</v>
      </c>
      <c r="H240">
        <v>350.59064769739899</v>
      </c>
      <c r="I240">
        <v>351.52694682668698</v>
      </c>
      <c r="J240">
        <v>352.852941071521</v>
      </c>
      <c r="K240">
        <v>345.85856490736103</v>
      </c>
      <c r="L240">
        <v>350.76196886207299</v>
      </c>
      <c r="M240">
        <v>351.42136967958902</v>
      </c>
      <c r="N240">
        <v>358.95886723597903</v>
      </c>
      <c r="O240">
        <v>335.519866184894</v>
      </c>
      <c r="P240">
        <v>345.39955757654701</v>
      </c>
      <c r="Q240">
        <v>337.10785225654797</v>
      </c>
      <c r="R240">
        <v>346.294155857514</v>
      </c>
      <c r="S240">
        <v>339.77732786387298</v>
      </c>
      <c r="T240">
        <v>339.30660248220897</v>
      </c>
      <c r="U240">
        <v>342.85152081204302</v>
      </c>
      <c r="V240">
        <v>342.57510126860001</v>
      </c>
      <c r="W240">
        <v>340.68909764078597</v>
      </c>
      <c r="X240">
        <v>337.65545266247102</v>
      </c>
      <c r="Y240">
        <v>335.13598403996502</v>
      </c>
      <c r="Z240">
        <v>333.14724632203303</v>
      </c>
      <c r="AA240">
        <v>331.79731530530398</v>
      </c>
      <c r="AB240">
        <v>339.87734584167401</v>
      </c>
      <c r="AC240">
        <v>340.84005291083099</v>
      </c>
      <c r="AD240">
        <v>335.58667655120399</v>
      </c>
      <c r="AE240">
        <v>333.16237862794998</v>
      </c>
      <c r="AF240">
        <v>337.46503500235099</v>
      </c>
      <c r="AG240">
        <v>334.72411379755903</v>
      </c>
      <c r="AH240">
        <v>345.07052445068001</v>
      </c>
      <c r="AI240">
        <v>339.62289050707801</v>
      </c>
      <c r="AJ240">
        <v>343.08258082516397</v>
      </c>
      <c r="AK240">
        <v>345.15812755314698</v>
      </c>
      <c r="AL240">
        <v>341.53510448516801</v>
      </c>
      <c r="AM240">
        <v>347.132235827687</v>
      </c>
      <c r="AN240">
        <v>344.221535098956</v>
      </c>
      <c r="AO240">
        <v>326.813306283099</v>
      </c>
      <c r="AP240">
        <v>335.949452960553</v>
      </c>
      <c r="AQ240">
        <v>340.332309489507</v>
      </c>
      <c r="AR240">
        <v>324.36041464078301</v>
      </c>
      <c r="AS240">
        <v>328.06882741981298</v>
      </c>
      <c r="AT240">
        <v>340.39591833329899</v>
      </c>
      <c r="AU240">
        <v>340.30160782679502</v>
      </c>
      <c r="AV240">
        <v>341.57336711890099</v>
      </c>
      <c r="AW240">
        <v>349.95936159295701</v>
      </c>
      <c r="AX240">
        <v>340.254704962527</v>
      </c>
      <c r="AY240">
        <v>350.25973127497599</v>
      </c>
      <c r="AZ240">
        <v>339.49066629305997</v>
      </c>
      <c r="BA240">
        <v>341.05090828406702</v>
      </c>
      <c r="BB240">
        <v>349.79009607242602</v>
      </c>
      <c r="BC240">
        <v>350.697575991223</v>
      </c>
      <c r="BD240">
        <v>339.747094386649</v>
      </c>
      <c r="BE240">
        <v>335.26847865213898</v>
      </c>
      <c r="BF240">
        <v>339.34661545083799</v>
      </c>
      <c r="BG240">
        <v>343.88596041697701</v>
      </c>
      <c r="BH240">
        <v>335.39703092651598</v>
      </c>
      <c r="BI240">
        <v>337.25479625631101</v>
      </c>
      <c r="BJ240">
        <v>334.74012305621397</v>
      </c>
      <c r="BK240">
        <v>331.068991375579</v>
      </c>
      <c r="BL240">
        <v>329.14736355156998</v>
      </c>
      <c r="BM240">
        <v>331.99513227822399</v>
      </c>
      <c r="BN240">
        <v>332.75865533970699</v>
      </c>
      <c r="BO240">
        <v>341.31257704537802</v>
      </c>
      <c r="BP240">
        <v>348.04450827836001</v>
      </c>
      <c r="BQ240">
        <v>348.488383870061</v>
      </c>
      <c r="BR240">
        <v>346.39833740389298</v>
      </c>
      <c r="BS240">
        <v>339.37295497106498</v>
      </c>
      <c r="BT240">
        <v>343.31287798453599</v>
      </c>
      <c r="BU240">
        <v>344.016442929954</v>
      </c>
      <c r="BV240">
        <v>338.70616326711098</v>
      </c>
      <c r="BW240">
        <v>348.33823446976498</v>
      </c>
      <c r="BX240">
        <v>346.31660613463202</v>
      </c>
      <c r="BY240">
        <v>346.13446117242398</v>
      </c>
      <c r="BZ240">
        <v>340.45874023693199</v>
      </c>
      <c r="CA240">
        <v>348.60801880192503</v>
      </c>
      <c r="CB240">
        <v>336.90104403212899</v>
      </c>
      <c r="CC240">
        <v>352.581301755276</v>
      </c>
      <c r="CD240">
        <v>343.49148668513197</v>
      </c>
    </row>
    <row r="241" spans="1:82" x14ac:dyDescent="0.25">
      <c r="A241">
        <v>57.436582109479303</v>
      </c>
      <c r="B241">
        <v>345.70810368426902</v>
      </c>
      <c r="C241">
        <v>350.27537905738399</v>
      </c>
      <c r="D241">
        <v>358.42159423669602</v>
      </c>
      <c r="E241">
        <v>345.89466503223201</v>
      </c>
      <c r="F241">
        <v>340.21823001666002</v>
      </c>
      <c r="G241">
        <v>349.25787341557799</v>
      </c>
      <c r="H241">
        <v>349.85910207476201</v>
      </c>
      <c r="I241">
        <v>353.69655117575002</v>
      </c>
      <c r="J241">
        <v>356.77386216301699</v>
      </c>
      <c r="K241">
        <v>345.13689232886799</v>
      </c>
      <c r="L241">
        <v>350.14910970808501</v>
      </c>
      <c r="M241">
        <v>351.922351977152</v>
      </c>
      <c r="N241">
        <v>356.89211085825701</v>
      </c>
      <c r="O241">
        <v>333.19036229199997</v>
      </c>
      <c r="P241">
        <v>346.931159419116</v>
      </c>
      <c r="Q241">
        <v>336.68385434606699</v>
      </c>
      <c r="R241">
        <v>347.43111957809799</v>
      </c>
      <c r="S241">
        <v>341.54010637701299</v>
      </c>
      <c r="T241">
        <v>337.05129326089099</v>
      </c>
      <c r="U241">
        <v>341.66693570417499</v>
      </c>
      <c r="V241">
        <v>341.56758287837602</v>
      </c>
      <c r="W241">
        <v>339.282972016945</v>
      </c>
      <c r="X241">
        <v>338.37726303928702</v>
      </c>
      <c r="Y241">
        <v>331.63958331676901</v>
      </c>
      <c r="Z241">
        <v>334.70053935699599</v>
      </c>
      <c r="AA241">
        <v>336.00151014569002</v>
      </c>
      <c r="AB241">
        <v>340.34502875132699</v>
      </c>
      <c r="AC241">
        <v>340.44866006393403</v>
      </c>
      <c r="AD241">
        <v>334.80999546837501</v>
      </c>
      <c r="AE241">
        <v>333.00903698279302</v>
      </c>
      <c r="AF241">
        <v>342.17880876308698</v>
      </c>
      <c r="AG241">
        <v>334.13713412937602</v>
      </c>
      <c r="AH241">
        <v>346.176180213306</v>
      </c>
      <c r="AI241">
        <v>339.93481374852098</v>
      </c>
      <c r="AJ241">
        <v>342.18192196678098</v>
      </c>
      <c r="AK241">
        <v>345.16404120458901</v>
      </c>
      <c r="AL241">
        <v>340.72069796061197</v>
      </c>
      <c r="AM241">
        <v>350.498420215902</v>
      </c>
      <c r="AN241">
        <v>344.27516421782201</v>
      </c>
      <c r="AO241">
        <v>326.58133940785802</v>
      </c>
      <c r="AP241">
        <v>335.70117571179799</v>
      </c>
      <c r="AQ241">
        <v>338.63336955133099</v>
      </c>
      <c r="AR241">
        <v>324.375053331255</v>
      </c>
      <c r="AS241">
        <v>328.10662044222602</v>
      </c>
      <c r="AT241">
        <v>341.57042497633802</v>
      </c>
      <c r="AU241">
        <v>341.21923534314999</v>
      </c>
      <c r="AV241">
        <v>343.78517235575998</v>
      </c>
      <c r="AW241">
        <v>347.61668692603399</v>
      </c>
      <c r="AX241">
        <v>341.52663136795098</v>
      </c>
      <c r="AY241">
        <v>351.02759145135798</v>
      </c>
      <c r="AZ241">
        <v>338.86021177612099</v>
      </c>
      <c r="BA241">
        <v>340.97218726694302</v>
      </c>
      <c r="BB241">
        <v>348.89330150562398</v>
      </c>
      <c r="BC241">
        <v>352.50521022668102</v>
      </c>
      <c r="BD241">
        <v>340.35659582061999</v>
      </c>
      <c r="BE241">
        <v>333.60213699821497</v>
      </c>
      <c r="BF241">
        <v>339.986433460299</v>
      </c>
      <c r="BG241">
        <v>340.70653851008899</v>
      </c>
      <c r="BH241">
        <v>333.64280464233701</v>
      </c>
      <c r="BI241">
        <v>337.01413093054299</v>
      </c>
      <c r="BJ241">
        <v>332.52348111211501</v>
      </c>
      <c r="BK241">
        <v>330.46997649615901</v>
      </c>
      <c r="BL241">
        <v>327.53971161517302</v>
      </c>
      <c r="BM241">
        <v>335.17167484861898</v>
      </c>
      <c r="BN241">
        <v>335.1927369229</v>
      </c>
      <c r="BO241">
        <v>338.651674031732</v>
      </c>
      <c r="BP241">
        <v>345.20257070702201</v>
      </c>
      <c r="BQ241">
        <v>346.14954903283098</v>
      </c>
      <c r="BR241">
        <v>346.97513861762502</v>
      </c>
      <c r="BS241">
        <v>340.979659926875</v>
      </c>
      <c r="BT241">
        <v>344.86205877721898</v>
      </c>
      <c r="BU241">
        <v>342.83928527469902</v>
      </c>
      <c r="BV241">
        <v>339.22902966500402</v>
      </c>
      <c r="BW241">
        <v>344.16116814830599</v>
      </c>
      <c r="BX241">
        <v>347.70701466887499</v>
      </c>
      <c r="BY241">
        <v>343.700183390831</v>
      </c>
      <c r="BZ241">
        <v>340.04308619169899</v>
      </c>
      <c r="CA241">
        <v>347.22854729643302</v>
      </c>
      <c r="CB241">
        <v>336.51571745107799</v>
      </c>
      <c r="CC241">
        <v>351.07488264864901</v>
      </c>
      <c r="CD241">
        <v>342.86054240197097</v>
      </c>
    </row>
    <row r="242" spans="1:82" x14ac:dyDescent="0.25">
      <c r="A242">
        <v>57.676902536715602</v>
      </c>
      <c r="B242">
        <v>343.27624593956602</v>
      </c>
      <c r="C242">
        <v>345.56420669792402</v>
      </c>
      <c r="D242">
        <v>355.61065566161898</v>
      </c>
      <c r="E242">
        <v>348.56258483599498</v>
      </c>
      <c r="F242">
        <v>342.219249871079</v>
      </c>
      <c r="G242">
        <v>348.481661401125</v>
      </c>
      <c r="H242">
        <v>345.91534103328598</v>
      </c>
      <c r="I242">
        <v>353.97503323393698</v>
      </c>
      <c r="J242">
        <v>356.46781979881501</v>
      </c>
      <c r="K242">
        <v>346.91236149530602</v>
      </c>
      <c r="L242">
        <v>347.04444444668599</v>
      </c>
      <c r="M242">
        <v>350.75632886903298</v>
      </c>
      <c r="N242">
        <v>356.02182489744001</v>
      </c>
      <c r="O242">
        <v>334.677908605597</v>
      </c>
      <c r="P242">
        <v>347.82248260071498</v>
      </c>
      <c r="Q242">
        <v>338.02159863363897</v>
      </c>
      <c r="R242">
        <v>345.517609247682</v>
      </c>
      <c r="S242">
        <v>342.38792976225102</v>
      </c>
      <c r="T242">
        <v>335.40820542331699</v>
      </c>
      <c r="U242">
        <v>338.768949618048</v>
      </c>
      <c r="V242">
        <v>340.90850867725902</v>
      </c>
      <c r="W242">
        <v>339.658434353394</v>
      </c>
      <c r="X242">
        <v>340.76766780851699</v>
      </c>
      <c r="Y242">
        <v>328.89845895644999</v>
      </c>
      <c r="Z242">
        <v>335.20893687280699</v>
      </c>
      <c r="AA242">
        <v>336.54360761900398</v>
      </c>
      <c r="AB242">
        <v>338.56928724032599</v>
      </c>
      <c r="AC242">
        <v>339.77842018333899</v>
      </c>
      <c r="AD242">
        <v>335.15467014848002</v>
      </c>
      <c r="AE242">
        <v>335.34980951463098</v>
      </c>
      <c r="AF242">
        <v>345.25050178839098</v>
      </c>
      <c r="AG242">
        <v>334.55763266109699</v>
      </c>
      <c r="AH242">
        <v>344.904201727707</v>
      </c>
      <c r="AI242">
        <v>340.65358486508597</v>
      </c>
      <c r="AJ242">
        <v>346.92045660238</v>
      </c>
      <c r="AK242">
        <v>344.070551854494</v>
      </c>
      <c r="AL242">
        <v>342.20829600832099</v>
      </c>
      <c r="AM242">
        <v>345.91898371824101</v>
      </c>
      <c r="AN242">
        <v>344.93597675010301</v>
      </c>
      <c r="AO242">
        <v>329.88584932631397</v>
      </c>
      <c r="AP242">
        <v>333.79792245096399</v>
      </c>
      <c r="AQ242">
        <v>340.23068023854898</v>
      </c>
      <c r="AR242">
        <v>322.63062572074</v>
      </c>
      <c r="AS242">
        <v>330.59589702518298</v>
      </c>
      <c r="AT242">
        <v>341.10855144846602</v>
      </c>
      <c r="AU242">
        <v>343.45096410974998</v>
      </c>
      <c r="AV242">
        <v>348.58211797412201</v>
      </c>
      <c r="AW242">
        <v>347.89752227180298</v>
      </c>
      <c r="AX242">
        <v>340.69440544922497</v>
      </c>
      <c r="AY242">
        <v>349.01452895270802</v>
      </c>
      <c r="AZ242">
        <v>340.78898857011302</v>
      </c>
      <c r="BA242">
        <v>341.65631525505199</v>
      </c>
      <c r="BB242">
        <v>349.56313901247199</v>
      </c>
      <c r="BC242">
        <v>354.46482086596097</v>
      </c>
      <c r="BD242">
        <v>339.07564211515398</v>
      </c>
      <c r="BE242">
        <v>334.52564759312298</v>
      </c>
      <c r="BF242">
        <v>340.35112519992703</v>
      </c>
      <c r="BG242">
        <v>336.460831956704</v>
      </c>
      <c r="BH242">
        <v>335.40904766379799</v>
      </c>
      <c r="BI242">
        <v>339.38557020100302</v>
      </c>
      <c r="BJ242">
        <v>333.59143487505298</v>
      </c>
      <c r="BK242">
        <v>333.55240707269502</v>
      </c>
      <c r="BL242">
        <v>331.09052577916901</v>
      </c>
      <c r="BM242">
        <v>337.28090493772902</v>
      </c>
      <c r="BN242">
        <v>336.248372940134</v>
      </c>
      <c r="BO242">
        <v>336.99130099876902</v>
      </c>
      <c r="BP242">
        <v>345.52706276154299</v>
      </c>
      <c r="BQ242">
        <v>343.95937914566701</v>
      </c>
      <c r="BR242">
        <v>342.59107985332298</v>
      </c>
      <c r="BS242">
        <v>342.39153831372897</v>
      </c>
      <c r="BT242">
        <v>341.48667556555898</v>
      </c>
      <c r="BU242">
        <v>338.55519214763802</v>
      </c>
      <c r="BV242">
        <v>341.13026881066401</v>
      </c>
      <c r="BW242">
        <v>340.79302551464701</v>
      </c>
      <c r="BX242">
        <v>345.61750515499801</v>
      </c>
      <c r="BY242">
        <v>347.30533034428697</v>
      </c>
      <c r="BZ242">
        <v>343.79768650213703</v>
      </c>
      <c r="CA242">
        <v>346.58592038375798</v>
      </c>
      <c r="CB242">
        <v>337.09716221542999</v>
      </c>
      <c r="CC242">
        <v>350.96691901561798</v>
      </c>
      <c r="CD242">
        <v>346.16681309423899</v>
      </c>
    </row>
    <row r="243" spans="1:82" x14ac:dyDescent="0.25">
      <c r="A243">
        <v>57.9172229639519</v>
      </c>
      <c r="B243">
        <v>342.82184886964302</v>
      </c>
      <c r="C243">
        <v>343.63782772048802</v>
      </c>
      <c r="D243">
        <v>353.250704075253</v>
      </c>
      <c r="E243">
        <v>351.10743661430701</v>
      </c>
      <c r="F243">
        <v>342.43543506651997</v>
      </c>
      <c r="G243">
        <v>349.26616646727501</v>
      </c>
      <c r="H243">
        <v>345.10142847524401</v>
      </c>
      <c r="I243">
        <v>353.845661772467</v>
      </c>
      <c r="J243">
        <v>358.46998054675902</v>
      </c>
      <c r="K243">
        <v>347.04400386405899</v>
      </c>
      <c r="L243">
        <v>343.665938801305</v>
      </c>
      <c r="M243">
        <v>350.76533211700502</v>
      </c>
      <c r="N243">
        <v>354.04216347307499</v>
      </c>
      <c r="O243">
        <v>334.76670745912998</v>
      </c>
      <c r="P243">
        <v>344.45877156978798</v>
      </c>
      <c r="Q243">
        <v>337.22550999956201</v>
      </c>
      <c r="R243">
        <v>342.30621033309899</v>
      </c>
      <c r="S243">
        <v>341.69343799943499</v>
      </c>
      <c r="T243">
        <v>333.24997323737603</v>
      </c>
      <c r="U243">
        <v>340.082331327036</v>
      </c>
      <c r="V243">
        <v>338.345056575098</v>
      </c>
      <c r="W243">
        <v>338.31172668774502</v>
      </c>
      <c r="X243">
        <v>340.21275640232199</v>
      </c>
      <c r="Y243">
        <v>329.62543071407902</v>
      </c>
      <c r="Z243">
        <v>335.69235931298402</v>
      </c>
      <c r="AA243">
        <v>336.04454453049402</v>
      </c>
      <c r="AB243">
        <v>340.62546653534997</v>
      </c>
      <c r="AC243">
        <v>340.92702950383102</v>
      </c>
      <c r="AD243">
        <v>331.35563707436103</v>
      </c>
      <c r="AE243">
        <v>339.89444595402603</v>
      </c>
      <c r="AF243">
        <v>345.41935281364601</v>
      </c>
      <c r="AG243">
        <v>335.91212944620997</v>
      </c>
      <c r="AH243">
        <v>344.50706791046201</v>
      </c>
      <c r="AI243">
        <v>341.32071688285299</v>
      </c>
      <c r="AJ243">
        <v>344.79325735142697</v>
      </c>
      <c r="AK243">
        <v>344.14356740517297</v>
      </c>
      <c r="AL243">
        <v>346.29932860050201</v>
      </c>
      <c r="AM243">
        <v>343.013874313261</v>
      </c>
      <c r="AN243">
        <v>344.83982628321701</v>
      </c>
      <c r="AO243">
        <v>331.39114331747101</v>
      </c>
      <c r="AP243">
        <v>337.50919458034701</v>
      </c>
      <c r="AQ243">
        <v>338.81841808881302</v>
      </c>
      <c r="AR243">
        <v>322.35700958502503</v>
      </c>
      <c r="AS243">
        <v>330.000900497619</v>
      </c>
      <c r="AT243">
        <v>339.18517342325902</v>
      </c>
      <c r="AU243">
        <v>343.99114721703199</v>
      </c>
      <c r="AV243">
        <v>347.86372043530901</v>
      </c>
      <c r="AW243">
        <v>346.61292513916499</v>
      </c>
      <c r="AX243">
        <v>341.81515048359898</v>
      </c>
      <c r="AY243">
        <v>343.88295807134301</v>
      </c>
      <c r="AZ243">
        <v>342.23445075320302</v>
      </c>
      <c r="BA243">
        <v>341.51636482525998</v>
      </c>
      <c r="BB243">
        <v>352.96892865421597</v>
      </c>
      <c r="BC243">
        <v>352.896878585254</v>
      </c>
      <c r="BD243">
        <v>337.57522645437302</v>
      </c>
      <c r="BE243">
        <v>337.75384082177101</v>
      </c>
      <c r="BF243">
        <v>345.421422812375</v>
      </c>
      <c r="BG243">
        <v>333.06923730681399</v>
      </c>
      <c r="BH243">
        <v>336.38237111889401</v>
      </c>
      <c r="BI243">
        <v>337.94355005403997</v>
      </c>
      <c r="BJ243">
        <v>332.41303603571703</v>
      </c>
      <c r="BK243">
        <v>331.286225131131</v>
      </c>
      <c r="BL243">
        <v>334.84812684055998</v>
      </c>
      <c r="BM243">
        <v>339.08963791464203</v>
      </c>
      <c r="BN243">
        <v>337.87283411680198</v>
      </c>
      <c r="BO243">
        <v>336.65791790055601</v>
      </c>
      <c r="BP243">
        <v>342.14771724672698</v>
      </c>
      <c r="BQ243">
        <v>342.20693405852597</v>
      </c>
      <c r="BR243">
        <v>341.72505753286998</v>
      </c>
      <c r="BS243">
        <v>341.44929398087999</v>
      </c>
      <c r="BT243">
        <v>339.14034136577601</v>
      </c>
      <c r="BU243">
        <v>337.513755296912</v>
      </c>
      <c r="BV243">
        <v>340.72275996907598</v>
      </c>
      <c r="BW243">
        <v>338.19797659478701</v>
      </c>
      <c r="BX243">
        <v>343.37886575337399</v>
      </c>
      <c r="BY243">
        <v>348.90719406303901</v>
      </c>
      <c r="BZ243">
        <v>344.89669923098899</v>
      </c>
      <c r="CA243">
        <v>348.58647096309198</v>
      </c>
      <c r="CB243">
        <v>335.88955337123701</v>
      </c>
      <c r="CC243">
        <v>348.63391896968602</v>
      </c>
      <c r="CD243">
        <v>347.77972176531898</v>
      </c>
    </row>
    <row r="244" spans="1:82" x14ac:dyDescent="0.25">
      <c r="A244">
        <v>58.157543391188199</v>
      </c>
      <c r="B244">
        <v>343.922744291161</v>
      </c>
      <c r="C244">
        <v>347.40645088937703</v>
      </c>
      <c r="D244">
        <v>354.17273079270097</v>
      </c>
      <c r="E244">
        <v>349.92137030984702</v>
      </c>
      <c r="F244">
        <v>346.51672282418298</v>
      </c>
      <c r="G244">
        <v>349.64001734765299</v>
      </c>
      <c r="H244">
        <v>345.50434956980098</v>
      </c>
      <c r="I244">
        <v>355.919468527437</v>
      </c>
      <c r="J244">
        <v>356.27017914457502</v>
      </c>
      <c r="K244">
        <v>347.04325758275297</v>
      </c>
      <c r="L244">
        <v>342.84673410482498</v>
      </c>
      <c r="M244">
        <v>348.684232439933</v>
      </c>
      <c r="N244">
        <v>352.36355331324199</v>
      </c>
      <c r="O244">
        <v>333.930029483672</v>
      </c>
      <c r="P244">
        <v>343.040058931842</v>
      </c>
      <c r="Q244">
        <v>337.76520929588997</v>
      </c>
      <c r="R244">
        <v>344.454890251905</v>
      </c>
      <c r="S244">
        <v>342.19619785024901</v>
      </c>
      <c r="T244">
        <v>332.06963319742499</v>
      </c>
      <c r="U244">
        <v>339.66703036520801</v>
      </c>
      <c r="V244">
        <v>337.26907163164901</v>
      </c>
      <c r="W244">
        <v>338.63256016887902</v>
      </c>
      <c r="X244">
        <v>343.203396382714</v>
      </c>
      <c r="Y244">
        <v>331.16939261204902</v>
      </c>
      <c r="Z244">
        <v>337.36793277634899</v>
      </c>
      <c r="AA244">
        <v>336.81326084267999</v>
      </c>
      <c r="AB244">
        <v>340.58892332951001</v>
      </c>
      <c r="AC244">
        <v>339.92310488024799</v>
      </c>
      <c r="AD244">
        <v>333.08959101650601</v>
      </c>
      <c r="AE244">
        <v>341.345075619618</v>
      </c>
      <c r="AF244">
        <v>344.71138710245901</v>
      </c>
      <c r="AG244">
        <v>338.42864282852003</v>
      </c>
      <c r="AH244">
        <v>344.517300667771</v>
      </c>
      <c r="AI244">
        <v>340.32704410377403</v>
      </c>
      <c r="AJ244">
        <v>347.03644396398403</v>
      </c>
      <c r="AK244">
        <v>346.04712350803499</v>
      </c>
      <c r="AL244">
        <v>347.78466628713198</v>
      </c>
      <c r="AM244">
        <v>342.55529687933699</v>
      </c>
      <c r="AN244">
        <v>344.30483072802798</v>
      </c>
      <c r="AO244">
        <v>332.776400782618</v>
      </c>
      <c r="AP244">
        <v>340.28130572976102</v>
      </c>
      <c r="AQ244">
        <v>338.60710957006899</v>
      </c>
      <c r="AR244">
        <v>321.50403281114598</v>
      </c>
      <c r="AS244">
        <v>329.41964825890102</v>
      </c>
      <c r="AT244">
        <v>339.992620601525</v>
      </c>
      <c r="AU244">
        <v>346.04980998762198</v>
      </c>
      <c r="AV244">
        <v>351.91542739193801</v>
      </c>
      <c r="AW244">
        <v>344.21475427250198</v>
      </c>
      <c r="AX244">
        <v>344.42174232187898</v>
      </c>
      <c r="AY244">
        <v>338.92190476683999</v>
      </c>
      <c r="AZ244">
        <v>343.65367559331798</v>
      </c>
      <c r="BA244">
        <v>341.41337890689101</v>
      </c>
      <c r="BB244">
        <v>354.69278843360098</v>
      </c>
      <c r="BC244">
        <v>351.81707184339302</v>
      </c>
      <c r="BD244">
        <v>337.05194963289301</v>
      </c>
      <c r="BE244">
        <v>338.76580909447</v>
      </c>
      <c r="BF244">
        <v>345.85115652902999</v>
      </c>
      <c r="BG244">
        <v>333.17934079417302</v>
      </c>
      <c r="BH244">
        <v>334.599651259128</v>
      </c>
      <c r="BI244">
        <v>337.93519653564903</v>
      </c>
      <c r="BJ244">
        <v>331.27925823878098</v>
      </c>
      <c r="BK244">
        <v>331.02242775395803</v>
      </c>
      <c r="BL244">
        <v>335.385562122095</v>
      </c>
      <c r="BM244">
        <v>340.98398609909498</v>
      </c>
      <c r="BN244">
        <v>337.87762718652101</v>
      </c>
      <c r="BO244">
        <v>334.589642165123</v>
      </c>
      <c r="BP244">
        <v>339.63084694186301</v>
      </c>
      <c r="BQ244">
        <v>339.10667836530803</v>
      </c>
      <c r="BR244">
        <v>341.27500274889599</v>
      </c>
      <c r="BS244">
        <v>341.89668905891398</v>
      </c>
      <c r="BT244">
        <v>341.92492478729901</v>
      </c>
      <c r="BU244">
        <v>337.102847834915</v>
      </c>
      <c r="BV244">
        <v>341.49275944364098</v>
      </c>
      <c r="BW244">
        <v>336.73768869524901</v>
      </c>
      <c r="BX244">
        <v>341.61014503299799</v>
      </c>
      <c r="BY244">
        <v>351.44153477713502</v>
      </c>
      <c r="BZ244">
        <v>344.24791017877499</v>
      </c>
      <c r="CA244">
        <v>348.19634425587799</v>
      </c>
      <c r="CB244">
        <v>335.17886335641498</v>
      </c>
      <c r="CC244">
        <v>346.84720950507602</v>
      </c>
      <c r="CD244">
        <v>349.653692657031</v>
      </c>
    </row>
    <row r="245" spans="1:82" x14ac:dyDescent="0.25">
      <c r="A245">
        <v>58.397863818424497</v>
      </c>
      <c r="B245">
        <v>342.25078979690602</v>
      </c>
      <c r="C245">
        <v>348.32252215618502</v>
      </c>
      <c r="D245">
        <v>353.46745124164897</v>
      </c>
      <c r="E245">
        <v>349.13917924841502</v>
      </c>
      <c r="F245">
        <v>348.79670840439201</v>
      </c>
      <c r="G245">
        <v>348.04947681755402</v>
      </c>
      <c r="H245">
        <v>346.04305809826099</v>
      </c>
      <c r="I245">
        <v>355.57489775306601</v>
      </c>
      <c r="J245">
        <v>356.18464791052401</v>
      </c>
      <c r="K245">
        <v>346.17940442289802</v>
      </c>
      <c r="L245">
        <v>342.36269750900601</v>
      </c>
      <c r="M245">
        <v>347.09301635964698</v>
      </c>
      <c r="N245">
        <v>350.83244007836799</v>
      </c>
      <c r="O245">
        <v>334.83519835440899</v>
      </c>
      <c r="P245">
        <v>343.32130006612101</v>
      </c>
      <c r="Q245">
        <v>335.33189925986301</v>
      </c>
      <c r="R245">
        <v>343.70471077521597</v>
      </c>
      <c r="S245">
        <v>343.39500189434898</v>
      </c>
      <c r="T245">
        <v>331.270329814641</v>
      </c>
      <c r="U245">
        <v>340.06410419899697</v>
      </c>
      <c r="V245">
        <v>336.678144424972</v>
      </c>
      <c r="W245">
        <v>338.41052269586902</v>
      </c>
      <c r="X245">
        <v>343.68383209115899</v>
      </c>
      <c r="Y245">
        <v>329.94991655998399</v>
      </c>
      <c r="Z245">
        <v>339.16096467907198</v>
      </c>
      <c r="AA245">
        <v>338.18984901125498</v>
      </c>
      <c r="AB245">
        <v>339.28793186657703</v>
      </c>
      <c r="AC245">
        <v>342.25633981188503</v>
      </c>
      <c r="AD245">
        <v>332.87505396382801</v>
      </c>
      <c r="AE245">
        <v>343.13981612616197</v>
      </c>
      <c r="AF245">
        <v>345.85241999659098</v>
      </c>
      <c r="AG245">
        <v>341.79687770912398</v>
      </c>
      <c r="AH245">
        <v>345.24406034391097</v>
      </c>
      <c r="AI245">
        <v>339.03375397410002</v>
      </c>
      <c r="AJ245">
        <v>347.82511723631598</v>
      </c>
      <c r="AK245">
        <v>344.01078214498801</v>
      </c>
      <c r="AL245">
        <v>346.68216848690702</v>
      </c>
      <c r="AM245">
        <v>340.96055999262501</v>
      </c>
      <c r="AN245">
        <v>346.16647014262901</v>
      </c>
      <c r="AO245">
        <v>333.20649074737202</v>
      </c>
      <c r="AP245">
        <v>339.34470222926001</v>
      </c>
      <c r="AQ245">
        <v>335.44857323711102</v>
      </c>
      <c r="AR245">
        <v>320.984815188906</v>
      </c>
      <c r="AS245">
        <v>332.14528234228197</v>
      </c>
      <c r="AT245">
        <v>339.37191706309</v>
      </c>
      <c r="AU245">
        <v>347.42654966877501</v>
      </c>
      <c r="AV245">
        <v>350.54979926967002</v>
      </c>
      <c r="AW245">
        <v>341.27314607984198</v>
      </c>
      <c r="AX245">
        <v>346.47944057102399</v>
      </c>
      <c r="AY245">
        <v>336.89092099532002</v>
      </c>
      <c r="AZ245">
        <v>346.88286733099198</v>
      </c>
      <c r="BA245">
        <v>339.15191693181998</v>
      </c>
      <c r="BB245">
        <v>352.13708993123299</v>
      </c>
      <c r="BC245">
        <v>346.291061341432</v>
      </c>
      <c r="BD245">
        <v>335.99559487773797</v>
      </c>
      <c r="BE245">
        <v>337.13121957992502</v>
      </c>
      <c r="BF245">
        <v>344.34254664452499</v>
      </c>
      <c r="BG245">
        <v>333.32228384976401</v>
      </c>
      <c r="BH245">
        <v>332.26036483791802</v>
      </c>
      <c r="BI245">
        <v>335.36836237889497</v>
      </c>
      <c r="BJ245">
        <v>332.63832991284198</v>
      </c>
      <c r="BK245">
        <v>336.20643736404799</v>
      </c>
      <c r="BL245">
        <v>335.99861316666602</v>
      </c>
      <c r="BM245">
        <v>341.17798359121201</v>
      </c>
      <c r="BN245">
        <v>338.10544285550901</v>
      </c>
      <c r="BO245">
        <v>333.66396892399803</v>
      </c>
      <c r="BP245">
        <v>337.618122182756</v>
      </c>
      <c r="BQ245">
        <v>338.012678059736</v>
      </c>
      <c r="BR245">
        <v>340.24159418334199</v>
      </c>
      <c r="BS245">
        <v>342.49184959378198</v>
      </c>
      <c r="BT245">
        <v>345.249497689073</v>
      </c>
      <c r="BU245">
        <v>338.804724643572</v>
      </c>
      <c r="BV245">
        <v>339.69500808259897</v>
      </c>
      <c r="BW245">
        <v>338.14914128744499</v>
      </c>
      <c r="BX245">
        <v>340.80896853669998</v>
      </c>
      <c r="BY245">
        <v>349.969447849402</v>
      </c>
      <c r="BZ245">
        <v>339.634448966587</v>
      </c>
      <c r="CA245">
        <v>343.20074890696901</v>
      </c>
      <c r="CB245">
        <v>336.67845633557903</v>
      </c>
      <c r="CC245">
        <v>348.00157106088301</v>
      </c>
      <c r="CD245">
        <v>351.79441489636503</v>
      </c>
    </row>
    <row r="246" spans="1:82" x14ac:dyDescent="0.25">
      <c r="A246">
        <v>58.638184245660803</v>
      </c>
      <c r="B246">
        <v>341.47030550556201</v>
      </c>
      <c r="C246">
        <v>345.20057184327101</v>
      </c>
      <c r="D246">
        <v>354.53011553072702</v>
      </c>
      <c r="E246">
        <v>351.42264265040802</v>
      </c>
      <c r="F246">
        <v>346.510014348222</v>
      </c>
      <c r="G246">
        <v>347.29998914863501</v>
      </c>
      <c r="H246">
        <v>347.70915296598099</v>
      </c>
      <c r="I246">
        <v>352.16405460819402</v>
      </c>
      <c r="J246">
        <v>354.64420907232699</v>
      </c>
      <c r="K246">
        <v>345.46682618988899</v>
      </c>
      <c r="L246">
        <v>340.13684193990503</v>
      </c>
      <c r="M246">
        <v>345.80666423211102</v>
      </c>
      <c r="N246">
        <v>350.48706980621199</v>
      </c>
      <c r="O246">
        <v>337.55578027032698</v>
      </c>
      <c r="P246">
        <v>345.68381801571297</v>
      </c>
      <c r="Q246">
        <v>336.78154264822598</v>
      </c>
      <c r="R246">
        <v>341.19859869169198</v>
      </c>
      <c r="S246">
        <v>340.354395909115</v>
      </c>
      <c r="T246">
        <v>329.18859730307901</v>
      </c>
      <c r="U246">
        <v>338.69982414018801</v>
      </c>
      <c r="V246">
        <v>338.132448783531</v>
      </c>
      <c r="W246">
        <v>339.51487955046201</v>
      </c>
      <c r="X246">
        <v>344.34688716281198</v>
      </c>
      <c r="Y246">
        <v>326.33034695082398</v>
      </c>
      <c r="Z246">
        <v>341.54476970124699</v>
      </c>
      <c r="AA246">
        <v>340.83626794887601</v>
      </c>
      <c r="AB246">
        <v>337.08591882410201</v>
      </c>
      <c r="AC246">
        <v>341.57562578393498</v>
      </c>
      <c r="AD246">
        <v>334.93075727419898</v>
      </c>
      <c r="AE246">
        <v>340.65855337577301</v>
      </c>
      <c r="AF246">
        <v>344.990150420183</v>
      </c>
      <c r="AG246">
        <v>344.75452842453899</v>
      </c>
      <c r="AH246">
        <v>345.38325916287101</v>
      </c>
      <c r="AI246">
        <v>341.00209890723801</v>
      </c>
      <c r="AJ246">
        <v>348.67910562929399</v>
      </c>
      <c r="AK246">
        <v>345.134362498256</v>
      </c>
      <c r="AL246">
        <v>347.86010002750601</v>
      </c>
      <c r="AM246">
        <v>340.558755787883</v>
      </c>
      <c r="AN246">
        <v>345.15193967530797</v>
      </c>
      <c r="AO246">
        <v>331.482815508969</v>
      </c>
      <c r="AP246">
        <v>338.01383117837599</v>
      </c>
      <c r="AQ246">
        <v>332.83790370624502</v>
      </c>
      <c r="AR246">
        <v>320.51592130658003</v>
      </c>
      <c r="AS246">
        <v>332.99606052961298</v>
      </c>
      <c r="AT246">
        <v>340.33524409947597</v>
      </c>
      <c r="AU246">
        <v>347.59541395926902</v>
      </c>
      <c r="AV246">
        <v>343.79381575737898</v>
      </c>
      <c r="AW246">
        <v>340.75360840707498</v>
      </c>
      <c r="AX246">
        <v>346.31505150902098</v>
      </c>
      <c r="AY246">
        <v>334.45533407199002</v>
      </c>
      <c r="AZ246">
        <v>346.82802023922699</v>
      </c>
      <c r="BA246">
        <v>337.13404235082203</v>
      </c>
      <c r="BB246">
        <v>348.87088155448799</v>
      </c>
      <c r="BC246">
        <v>345.683457537891</v>
      </c>
      <c r="BD246">
        <v>336.72605497307399</v>
      </c>
      <c r="BE246">
        <v>333.51860316683099</v>
      </c>
      <c r="BF246">
        <v>339.92812566689997</v>
      </c>
      <c r="BG246">
        <v>331.03097494901903</v>
      </c>
      <c r="BH246">
        <v>331.72119216641198</v>
      </c>
      <c r="BI246">
        <v>332.99684977926302</v>
      </c>
      <c r="BJ246">
        <v>336.76995872449697</v>
      </c>
      <c r="BK246">
        <v>338.49251998946198</v>
      </c>
      <c r="BL246">
        <v>336.63267322474502</v>
      </c>
      <c r="BM246">
        <v>342.15734811876501</v>
      </c>
      <c r="BN246">
        <v>336.30281759536501</v>
      </c>
      <c r="BO246">
        <v>331.38237536985599</v>
      </c>
      <c r="BP246">
        <v>335.34140981957597</v>
      </c>
      <c r="BQ246">
        <v>339.376939297354</v>
      </c>
      <c r="BR246">
        <v>341.94067741824</v>
      </c>
      <c r="BS246">
        <v>342.42127973059701</v>
      </c>
      <c r="BT246">
        <v>346.09190569482598</v>
      </c>
      <c r="BU246">
        <v>341.12235654739499</v>
      </c>
      <c r="BV246">
        <v>343.57039590472101</v>
      </c>
      <c r="BW246">
        <v>342.287322856191</v>
      </c>
      <c r="BX246">
        <v>341.15158324019097</v>
      </c>
      <c r="BY246">
        <v>350.41158913225701</v>
      </c>
      <c r="BZ246">
        <v>339.12669074376299</v>
      </c>
      <c r="CA246">
        <v>340.02809817979198</v>
      </c>
      <c r="CB246">
        <v>338.07128286067802</v>
      </c>
      <c r="CC246">
        <v>345.983592503007</v>
      </c>
      <c r="CD246">
        <v>350.08787818515299</v>
      </c>
    </row>
    <row r="247" spans="1:82" x14ac:dyDescent="0.25">
      <c r="A247">
        <v>58.878504672897101</v>
      </c>
      <c r="B247">
        <v>341.75406247703398</v>
      </c>
      <c r="C247">
        <v>342.52460282098002</v>
      </c>
      <c r="D247">
        <v>352.16479507483399</v>
      </c>
      <c r="E247">
        <v>350.82142716431201</v>
      </c>
      <c r="F247">
        <v>348.54439025650203</v>
      </c>
      <c r="G247">
        <v>345.54033619962303</v>
      </c>
      <c r="H247">
        <v>345.63877541981498</v>
      </c>
      <c r="I247">
        <v>350.516228505919</v>
      </c>
      <c r="J247">
        <v>353.59512955036001</v>
      </c>
      <c r="K247">
        <v>342.43480020861801</v>
      </c>
      <c r="L247">
        <v>337.44364416799198</v>
      </c>
      <c r="M247">
        <v>343.66388375848999</v>
      </c>
      <c r="N247">
        <v>349.18381473450398</v>
      </c>
      <c r="O247">
        <v>338.55553104588398</v>
      </c>
      <c r="P247">
        <v>347.80559403505401</v>
      </c>
      <c r="Q247">
        <v>336.941200864591</v>
      </c>
      <c r="R247">
        <v>340.33659355484502</v>
      </c>
      <c r="S247">
        <v>339.34983165627898</v>
      </c>
      <c r="T247">
        <v>328.82450110218798</v>
      </c>
      <c r="U247">
        <v>337.57604507372201</v>
      </c>
      <c r="V247">
        <v>340.041229699111</v>
      </c>
      <c r="W247">
        <v>340.169551809859</v>
      </c>
      <c r="X247">
        <v>343.05001793276801</v>
      </c>
      <c r="Y247">
        <v>330.81898507368902</v>
      </c>
      <c r="Z247">
        <v>341.25356230328799</v>
      </c>
      <c r="AA247">
        <v>341.82293103045401</v>
      </c>
      <c r="AB247">
        <v>336.00569179333098</v>
      </c>
      <c r="AC247">
        <v>337.21486390158498</v>
      </c>
      <c r="AD247">
        <v>336.92382658936401</v>
      </c>
      <c r="AE247">
        <v>341.50389688438901</v>
      </c>
      <c r="AF247">
        <v>343.87782513855802</v>
      </c>
      <c r="AG247">
        <v>347.01262456833501</v>
      </c>
      <c r="AH247">
        <v>342.12674483680502</v>
      </c>
      <c r="AI247">
        <v>342.25914291348602</v>
      </c>
      <c r="AJ247">
        <v>346.63649402569501</v>
      </c>
      <c r="AK247">
        <v>345.71525803354598</v>
      </c>
      <c r="AL247">
        <v>347.66192354334697</v>
      </c>
      <c r="AM247">
        <v>339.91916270338203</v>
      </c>
      <c r="AN247">
        <v>342.33506249125401</v>
      </c>
      <c r="AO247">
        <v>335.71115832349</v>
      </c>
      <c r="AP247">
        <v>337.51200946144002</v>
      </c>
      <c r="AQ247">
        <v>333.25002765600698</v>
      </c>
      <c r="AR247">
        <v>322.089544354184</v>
      </c>
      <c r="AS247">
        <v>332.10525788292699</v>
      </c>
      <c r="AT247">
        <v>342.14279598774101</v>
      </c>
      <c r="AU247">
        <v>348.89127242189102</v>
      </c>
      <c r="AV247">
        <v>341.44067545737499</v>
      </c>
      <c r="AW247">
        <v>340.52677927040298</v>
      </c>
      <c r="AX247">
        <v>348.18072477330099</v>
      </c>
      <c r="AY247">
        <v>331.98789063662701</v>
      </c>
      <c r="AZ247">
        <v>344.29838103824898</v>
      </c>
      <c r="BA247">
        <v>337.769984586335</v>
      </c>
      <c r="BB247">
        <v>346.552230674746</v>
      </c>
      <c r="BC247">
        <v>344.77340826782302</v>
      </c>
      <c r="BD247">
        <v>337.756924984325</v>
      </c>
      <c r="BE247">
        <v>334.91759350869</v>
      </c>
      <c r="BF247">
        <v>339.128915982298</v>
      </c>
      <c r="BG247">
        <v>332.86653901874303</v>
      </c>
      <c r="BH247">
        <v>333.29648437259402</v>
      </c>
      <c r="BI247">
        <v>334.92719111283799</v>
      </c>
      <c r="BJ247">
        <v>335.21744565636999</v>
      </c>
      <c r="BK247">
        <v>337.87795921002203</v>
      </c>
      <c r="BL247">
        <v>335.240898456727</v>
      </c>
      <c r="BM247">
        <v>340.673255248533</v>
      </c>
      <c r="BN247">
        <v>336.13590403307501</v>
      </c>
      <c r="BO247">
        <v>330.13014695703203</v>
      </c>
      <c r="BP247">
        <v>333.87896509839101</v>
      </c>
      <c r="BQ247">
        <v>336.50366383727402</v>
      </c>
      <c r="BR247">
        <v>343.79173200319599</v>
      </c>
      <c r="BS247">
        <v>341.93721950970701</v>
      </c>
      <c r="BT247">
        <v>345.315865231011</v>
      </c>
      <c r="BU247">
        <v>340.69713768887499</v>
      </c>
      <c r="BV247">
        <v>345.85994291454301</v>
      </c>
      <c r="BW247">
        <v>340.02447468279797</v>
      </c>
      <c r="BX247">
        <v>342.795102512695</v>
      </c>
      <c r="BY247">
        <v>350.98242972242798</v>
      </c>
      <c r="BZ247">
        <v>342.19323208311101</v>
      </c>
      <c r="CA247">
        <v>337.46073758994402</v>
      </c>
      <c r="CB247">
        <v>339.24526769125299</v>
      </c>
      <c r="CC247">
        <v>346.09261290085402</v>
      </c>
      <c r="CD247">
        <v>350.69419017806098</v>
      </c>
    </row>
    <row r="248" spans="1:82" x14ac:dyDescent="0.25">
      <c r="A248">
        <v>59.118825100133499</v>
      </c>
      <c r="B248">
        <v>341.97819113422997</v>
      </c>
      <c r="C248">
        <v>340.83702993769498</v>
      </c>
      <c r="D248">
        <v>348.88035694021403</v>
      </c>
      <c r="E248">
        <v>350.42576272051502</v>
      </c>
      <c r="F248">
        <v>350.31090384023997</v>
      </c>
      <c r="G248">
        <v>347.59886861583499</v>
      </c>
      <c r="H248">
        <v>342.81902564793501</v>
      </c>
      <c r="I248">
        <v>348.50589884003898</v>
      </c>
      <c r="J248">
        <v>351.58190980501303</v>
      </c>
      <c r="K248">
        <v>341.776463430913</v>
      </c>
      <c r="L248">
        <v>335.26632043599199</v>
      </c>
      <c r="M248">
        <v>341.75118960541101</v>
      </c>
      <c r="N248">
        <v>349.998007722929</v>
      </c>
      <c r="O248">
        <v>340.09413625636603</v>
      </c>
      <c r="P248">
        <v>346.597007854884</v>
      </c>
      <c r="Q248">
        <v>339.92435809168302</v>
      </c>
      <c r="R248">
        <v>338.86360779598903</v>
      </c>
      <c r="S248">
        <v>337.706632982489</v>
      </c>
      <c r="T248">
        <v>329.69187214966303</v>
      </c>
      <c r="U248">
        <v>339.585613253075</v>
      </c>
      <c r="V248">
        <v>338.49671839001599</v>
      </c>
      <c r="W248">
        <v>339.30538317491801</v>
      </c>
      <c r="X248">
        <v>342.23785128625099</v>
      </c>
      <c r="Y248">
        <v>332.94069430821901</v>
      </c>
      <c r="Z248">
        <v>337.92261231927699</v>
      </c>
      <c r="AA248">
        <v>340.27378087416901</v>
      </c>
      <c r="AB248">
        <v>337.67754918229298</v>
      </c>
      <c r="AC248">
        <v>337.36217675969999</v>
      </c>
      <c r="AD248">
        <v>337.70445445597301</v>
      </c>
      <c r="AE248">
        <v>338.95125872777498</v>
      </c>
      <c r="AF248">
        <v>340.74462660971801</v>
      </c>
      <c r="AG248">
        <v>347.64454339662399</v>
      </c>
      <c r="AH248">
        <v>341.583005076304</v>
      </c>
      <c r="AI248">
        <v>339.28473267340098</v>
      </c>
      <c r="AJ248">
        <v>344.85666184643401</v>
      </c>
      <c r="AK248">
        <v>344.72177326913999</v>
      </c>
      <c r="AL248">
        <v>344.65945026723</v>
      </c>
      <c r="AM248">
        <v>339.76592121281902</v>
      </c>
      <c r="AN248">
        <v>339.612257956083</v>
      </c>
      <c r="AO248">
        <v>338.46453337129998</v>
      </c>
      <c r="AP248">
        <v>339.59296852928497</v>
      </c>
      <c r="AQ248">
        <v>334.16914324570701</v>
      </c>
      <c r="AR248">
        <v>323.00691163075902</v>
      </c>
      <c r="AS248">
        <v>333.46192563536499</v>
      </c>
      <c r="AT248">
        <v>341.43748366416901</v>
      </c>
      <c r="AU248">
        <v>345.49181347405101</v>
      </c>
      <c r="AV248">
        <v>340.73545840032398</v>
      </c>
      <c r="AW248">
        <v>341.18426059390998</v>
      </c>
      <c r="AX248">
        <v>349.26693510189199</v>
      </c>
      <c r="AY248">
        <v>331.07808374605003</v>
      </c>
      <c r="AZ248">
        <v>339.89946423117402</v>
      </c>
      <c r="BA248">
        <v>335.61661941431299</v>
      </c>
      <c r="BB248">
        <v>345.06183322528898</v>
      </c>
      <c r="BC248">
        <v>343.23938064303297</v>
      </c>
      <c r="BD248">
        <v>340.07963860663898</v>
      </c>
      <c r="BE248">
        <v>335.42672756342802</v>
      </c>
      <c r="BF248">
        <v>337.79186697654001</v>
      </c>
      <c r="BG248">
        <v>333.82213176781897</v>
      </c>
      <c r="BH248">
        <v>331.545726992136</v>
      </c>
      <c r="BI248">
        <v>337.19219268623601</v>
      </c>
      <c r="BJ248">
        <v>335.79003610317397</v>
      </c>
      <c r="BK248">
        <v>337.68356289198999</v>
      </c>
      <c r="BL248">
        <v>336.23673882274801</v>
      </c>
      <c r="BM248">
        <v>340.79083172115497</v>
      </c>
      <c r="BN248">
        <v>336.36874627868798</v>
      </c>
      <c r="BO248">
        <v>330.76600923139</v>
      </c>
      <c r="BP248">
        <v>334.60036264960303</v>
      </c>
      <c r="BQ248">
        <v>336.07582531665201</v>
      </c>
      <c r="BR248">
        <v>343.17997498343499</v>
      </c>
      <c r="BS248">
        <v>343.74332381975802</v>
      </c>
      <c r="BT248">
        <v>344.92265648322802</v>
      </c>
      <c r="BU248">
        <v>341.07607985971299</v>
      </c>
      <c r="BV248">
        <v>345.18123716058398</v>
      </c>
      <c r="BW248">
        <v>337.795489094321</v>
      </c>
      <c r="BX248">
        <v>345.75395869510999</v>
      </c>
      <c r="BY248">
        <v>351.52668065626699</v>
      </c>
      <c r="BZ248">
        <v>345.89496200098603</v>
      </c>
      <c r="CA248">
        <v>335.75801874399798</v>
      </c>
      <c r="CB248">
        <v>341.52476976181299</v>
      </c>
      <c r="CC248">
        <v>344.209691919894</v>
      </c>
      <c r="CD248">
        <v>352.45474946310799</v>
      </c>
    </row>
    <row r="249" spans="1:82" x14ac:dyDescent="0.25">
      <c r="A249">
        <v>59.359145527369797</v>
      </c>
      <c r="B249">
        <v>339.97665023035802</v>
      </c>
      <c r="C249">
        <v>341.31879887218599</v>
      </c>
      <c r="D249">
        <v>350.25392518948399</v>
      </c>
      <c r="E249">
        <v>349.24052947531499</v>
      </c>
      <c r="F249">
        <v>349.153219928341</v>
      </c>
      <c r="G249">
        <v>347.72077766476701</v>
      </c>
      <c r="H249">
        <v>344.97981759051203</v>
      </c>
      <c r="I249">
        <v>348.67093951459202</v>
      </c>
      <c r="J249">
        <v>349.22296536904298</v>
      </c>
      <c r="K249">
        <v>339.66875789390599</v>
      </c>
      <c r="L249">
        <v>335.602454593652</v>
      </c>
      <c r="M249">
        <v>345.35624834317201</v>
      </c>
      <c r="N249">
        <v>350.23527250723998</v>
      </c>
      <c r="O249">
        <v>344.28563806461102</v>
      </c>
      <c r="P249">
        <v>346.22080039265501</v>
      </c>
      <c r="Q249">
        <v>340.40096132544801</v>
      </c>
      <c r="R249">
        <v>339.86942896898603</v>
      </c>
      <c r="S249">
        <v>338.69364092625602</v>
      </c>
      <c r="T249">
        <v>326.32388449767399</v>
      </c>
      <c r="U249">
        <v>342.357106241488</v>
      </c>
      <c r="V249">
        <v>340.40189087472402</v>
      </c>
      <c r="W249">
        <v>339.277114421259</v>
      </c>
      <c r="X249">
        <v>338.86241994688902</v>
      </c>
      <c r="Y249">
        <v>334.62605424835198</v>
      </c>
      <c r="Z249">
        <v>336.87444305495899</v>
      </c>
      <c r="AA249">
        <v>336.81164908557503</v>
      </c>
      <c r="AB249">
        <v>335.92396251841802</v>
      </c>
      <c r="AC249">
        <v>338.52910746827598</v>
      </c>
      <c r="AD249">
        <v>336.83193787609798</v>
      </c>
      <c r="AE249">
        <v>336.90190698841099</v>
      </c>
      <c r="AF249">
        <v>339.41682293047899</v>
      </c>
      <c r="AG249">
        <v>347.04794384431301</v>
      </c>
      <c r="AH249">
        <v>339.06202748499601</v>
      </c>
      <c r="AI249">
        <v>337.83945225753001</v>
      </c>
      <c r="AJ249">
        <v>345.50852634131297</v>
      </c>
      <c r="AK249">
        <v>343.97013119008102</v>
      </c>
      <c r="AL249">
        <v>341.798237426112</v>
      </c>
      <c r="AM249">
        <v>339.90180735493698</v>
      </c>
      <c r="AN249">
        <v>339.57734808686001</v>
      </c>
      <c r="AO249">
        <v>337.07098323589901</v>
      </c>
      <c r="AP249">
        <v>340.80921205025402</v>
      </c>
      <c r="AQ249">
        <v>336.36554401782098</v>
      </c>
      <c r="AR249">
        <v>321.37834063765399</v>
      </c>
      <c r="AS249">
        <v>336.08875224296702</v>
      </c>
      <c r="AT249">
        <v>339.23030400126601</v>
      </c>
      <c r="AU249">
        <v>342.74143393980302</v>
      </c>
      <c r="AV249">
        <v>334.67934058315802</v>
      </c>
      <c r="AW249">
        <v>345.011006257291</v>
      </c>
      <c r="AX249">
        <v>348.21977341555697</v>
      </c>
      <c r="AY249">
        <v>332.67154872171602</v>
      </c>
      <c r="AZ249">
        <v>341.82008298117103</v>
      </c>
      <c r="BA249">
        <v>334.11832413435201</v>
      </c>
      <c r="BB249">
        <v>343.39481441346999</v>
      </c>
      <c r="BC249">
        <v>342.12113263366803</v>
      </c>
      <c r="BD249">
        <v>340.98296902988301</v>
      </c>
      <c r="BE249">
        <v>334.197527435258</v>
      </c>
      <c r="BF249">
        <v>339.75957959762599</v>
      </c>
      <c r="BG249">
        <v>334.20817272982703</v>
      </c>
      <c r="BH249">
        <v>334.41128729111102</v>
      </c>
      <c r="BI249">
        <v>334.44990541019598</v>
      </c>
      <c r="BJ249">
        <v>332.845151570555</v>
      </c>
      <c r="BK249">
        <v>337.78987303783299</v>
      </c>
      <c r="BL249">
        <v>333.71187582597599</v>
      </c>
      <c r="BM249">
        <v>338.68474899425303</v>
      </c>
      <c r="BN249">
        <v>336.19750750410799</v>
      </c>
      <c r="BO249">
        <v>333.845455626655</v>
      </c>
      <c r="BP249">
        <v>335.39973187138798</v>
      </c>
      <c r="BQ249">
        <v>338.067056457891</v>
      </c>
      <c r="BR249">
        <v>342.951484472662</v>
      </c>
      <c r="BS249">
        <v>342.98457000189802</v>
      </c>
      <c r="BT249">
        <v>342.21931569404097</v>
      </c>
      <c r="BU249">
        <v>340.783568780976</v>
      </c>
      <c r="BV249">
        <v>344.34234156511098</v>
      </c>
      <c r="BW249">
        <v>341.62484955240899</v>
      </c>
      <c r="BX249">
        <v>347.11928263173002</v>
      </c>
      <c r="BY249">
        <v>351.54758796803799</v>
      </c>
      <c r="BZ249">
        <v>345.44374812724101</v>
      </c>
      <c r="CA249">
        <v>338.27814599227298</v>
      </c>
      <c r="CB249">
        <v>344.09714551125097</v>
      </c>
      <c r="CC249">
        <v>344.90879806928598</v>
      </c>
      <c r="CD249">
        <v>348.69412226781401</v>
      </c>
    </row>
    <row r="250" spans="1:82" x14ac:dyDescent="0.25">
      <c r="A250">
        <v>59.599465954606103</v>
      </c>
      <c r="B250">
        <v>342.08882580465399</v>
      </c>
      <c r="C250">
        <v>342.74432216974498</v>
      </c>
      <c r="D250">
        <v>349.67986732758902</v>
      </c>
      <c r="E250">
        <v>349.44538644691397</v>
      </c>
      <c r="F250">
        <v>350.03093979909499</v>
      </c>
      <c r="G250">
        <v>346.05982002927198</v>
      </c>
      <c r="H250">
        <v>344.84046831338702</v>
      </c>
      <c r="I250">
        <v>348.38422307614798</v>
      </c>
      <c r="J250">
        <v>345.45428985455902</v>
      </c>
      <c r="K250">
        <v>341.28009761798501</v>
      </c>
      <c r="L250">
        <v>339.070409509478</v>
      </c>
      <c r="M250">
        <v>345.54187297153902</v>
      </c>
      <c r="N250">
        <v>350.19566779238801</v>
      </c>
      <c r="O250">
        <v>346.13120519864498</v>
      </c>
      <c r="P250">
        <v>347.56301144366398</v>
      </c>
      <c r="Q250">
        <v>342.73437307095799</v>
      </c>
      <c r="R250">
        <v>342.52283101252698</v>
      </c>
      <c r="S250">
        <v>337.277660398791</v>
      </c>
      <c r="T250">
        <v>326.67240475683798</v>
      </c>
      <c r="U250">
        <v>343.93412580018702</v>
      </c>
      <c r="V250">
        <v>340.50229987336598</v>
      </c>
      <c r="W250">
        <v>340.23792333809598</v>
      </c>
      <c r="X250">
        <v>340.39624360148599</v>
      </c>
      <c r="Y250">
        <v>334.35286887393102</v>
      </c>
      <c r="Z250">
        <v>335.62485449872997</v>
      </c>
      <c r="AA250">
        <v>335.867498394726</v>
      </c>
      <c r="AB250">
        <v>337.92277940129401</v>
      </c>
      <c r="AC250">
        <v>340.52956592805202</v>
      </c>
      <c r="AD250">
        <v>335.00154558738001</v>
      </c>
      <c r="AE250">
        <v>331.490124810731</v>
      </c>
      <c r="AF250">
        <v>341.15440352802602</v>
      </c>
      <c r="AG250">
        <v>345.53570845412497</v>
      </c>
      <c r="AH250">
        <v>334.19863562730802</v>
      </c>
      <c r="AI250">
        <v>337.92102264777799</v>
      </c>
      <c r="AJ250">
        <v>344.47690081371201</v>
      </c>
      <c r="AK250">
        <v>345.97968740462198</v>
      </c>
      <c r="AL250">
        <v>339.33201036218202</v>
      </c>
      <c r="AM250">
        <v>341.11121442191501</v>
      </c>
      <c r="AN250">
        <v>337.74713238331299</v>
      </c>
      <c r="AO250">
        <v>336.68199018348298</v>
      </c>
      <c r="AP250">
        <v>337.85880698335001</v>
      </c>
      <c r="AQ250">
        <v>340.88950531918198</v>
      </c>
      <c r="AR250">
        <v>322.15347762396198</v>
      </c>
      <c r="AS250">
        <v>335.03297078319798</v>
      </c>
      <c r="AT250">
        <v>339.27035298242498</v>
      </c>
      <c r="AU250">
        <v>338.88814177211998</v>
      </c>
      <c r="AV250">
        <v>334.597416918595</v>
      </c>
      <c r="AW250">
        <v>343.75495759974802</v>
      </c>
      <c r="AX250">
        <v>347.87875840449902</v>
      </c>
      <c r="AY250">
        <v>337.14503189608899</v>
      </c>
      <c r="AZ250">
        <v>340.727854728024</v>
      </c>
      <c r="BA250">
        <v>337.594396211532</v>
      </c>
      <c r="BB250">
        <v>342.64206005253197</v>
      </c>
      <c r="BC250">
        <v>342.91761718005699</v>
      </c>
      <c r="BD250">
        <v>343.94076326394202</v>
      </c>
      <c r="BE250">
        <v>335.27882304751898</v>
      </c>
      <c r="BF250">
        <v>338.87665310354203</v>
      </c>
      <c r="BG250">
        <v>334.28823350750201</v>
      </c>
      <c r="BH250">
        <v>334.89956591616902</v>
      </c>
      <c r="BI250">
        <v>335.304585057954</v>
      </c>
      <c r="BJ250">
        <v>332.60919323569698</v>
      </c>
      <c r="BK250">
        <v>340.28444264893801</v>
      </c>
      <c r="BL250">
        <v>331.646287309532</v>
      </c>
      <c r="BM250">
        <v>336.44571285864299</v>
      </c>
      <c r="BN250">
        <v>337.95024173395097</v>
      </c>
      <c r="BO250">
        <v>334.21050598219398</v>
      </c>
      <c r="BP250">
        <v>335.61135367504698</v>
      </c>
      <c r="BQ250">
        <v>334.97868434814899</v>
      </c>
      <c r="BR250">
        <v>346.841545788367</v>
      </c>
      <c r="BS250">
        <v>342.01963318709397</v>
      </c>
      <c r="BT250">
        <v>344.71100423523097</v>
      </c>
      <c r="BU250">
        <v>341.071370338343</v>
      </c>
      <c r="BV250">
        <v>342.618210792247</v>
      </c>
      <c r="BW250">
        <v>343.95557759487502</v>
      </c>
      <c r="BX250">
        <v>347.51809033020203</v>
      </c>
      <c r="BY250">
        <v>349.988324741535</v>
      </c>
      <c r="BZ250">
        <v>347.96374439671098</v>
      </c>
      <c r="CA250">
        <v>338.10589288660799</v>
      </c>
      <c r="CB250">
        <v>345.82236048184302</v>
      </c>
      <c r="CC250">
        <v>340.89360622789798</v>
      </c>
      <c r="CD250">
        <v>348.35653556843801</v>
      </c>
    </row>
    <row r="251" spans="1:82" x14ac:dyDescent="0.25">
      <c r="A251">
        <v>59.839786381842401</v>
      </c>
      <c r="B251">
        <v>340.51174338615601</v>
      </c>
      <c r="C251">
        <v>345.88750429901802</v>
      </c>
      <c r="D251">
        <v>352.19226427195298</v>
      </c>
      <c r="E251">
        <v>350.49104429884397</v>
      </c>
      <c r="F251">
        <v>346.66202534081702</v>
      </c>
      <c r="G251">
        <v>349.88843155254</v>
      </c>
      <c r="H251">
        <v>345.45624728969602</v>
      </c>
      <c r="I251">
        <v>346.55413854005297</v>
      </c>
      <c r="J251">
        <v>346.30619641318799</v>
      </c>
      <c r="K251">
        <v>342.60958378041101</v>
      </c>
      <c r="L251">
        <v>338.34998171847297</v>
      </c>
      <c r="M251">
        <v>346.15380029763998</v>
      </c>
      <c r="N251">
        <v>345.85606735210899</v>
      </c>
      <c r="O251">
        <v>346.00962639375302</v>
      </c>
      <c r="P251">
        <v>347.31127207393303</v>
      </c>
      <c r="Q251">
        <v>342.73471221141801</v>
      </c>
      <c r="R251">
        <v>341.97874438085398</v>
      </c>
      <c r="S251">
        <v>341.08456597011798</v>
      </c>
      <c r="T251">
        <v>330.52208559350498</v>
      </c>
      <c r="U251">
        <v>344.791547096057</v>
      </c>
      <c r="V251">
        <v>338.87641221122902</v>
      </c>
      <c r="W251">
        <v>341.74948741765002</v>
      </c>
      <c r="X251">
        <v>340.33957539419202</v>
      </c>
      <c r="Y251">
        <v>336.27284817717998</v>
      </c>
      <c r="Z251">
        <v>331.94177039545002</v>
      </c>
      <c r="AA251">
        <v>337.19457607644603</v>
      </c>
      <c r="AB251">
        <v>339.02883773458501</v>
      </c>
      <c r="AC251">
        <v>343.54642680688499</v>
      </c>
      <c r="AD251">
        <v>334.499233329368</v>
      </c>
      <c r="AE251">
        <v>331.38056050078802</v>
      </c>
      <c r="AF251">
        <v>339.97263686618902</v>
      </c>
      <c r="AG251">
        <v>343.29437701959301</v>
      </c>
      <c r="AH251">
        <v>331.30573823156101</v>
      </c>
      <c r="AI251">
        <v>338.52164931033502</v>
      </c>
      <c r="AJ251">
        <v>339.79912864907499</v>
      </c>
      <c r="AK251">
        <v>343.909585662756</v>
      </c>
      <c r="AL251">
        <v>335.32396916203402</v>
      </c>
      <c r="AM251">
        <v>338.32799788122099</v>
      </c>
      <c r="AN251">
        <v>336.05874004966603</v>
      </c>
      <c r="AO251">
        <v>340.473029664553</v>
      </c>
      <c r="AP251">
        <v>337.94379473969002</v>
      </c>
      <c r="AQ251">
        <v>341.296346126392</v>
      </c>
      <c r="AR251">
        <v>322.147132575939</v>
      </c>
      <c r="AS251">
        <v>336.05117214934597</v>
      </c>
      <c r="AT251">
        <v>338.34623226929102</v>
      </c>
      <c r="AU251">
        <v>340.03026531091001</v>
      </c>
      <c r="AV251">
        <v>335.47943611377599</v>
      </c>
      <c r="AW251">
        <v>342.182089268445</v>
      </c>
      <c r="AX251">
        <v>344.48615700470498</v>
      </c>
      <c r="AY251">
        <v>338.18353622958699</v>
      </c>
      <c r="AZ251">
        <v>340.84542455713699</v>
      </c>
      <c r="BA251">
        <v>335.835477609919</v>
      </c>
      <c r="BB251">
        <v>341.82912386925699</v>
      </c>
      <c r="BC251">
        <v>341.21704321328002</v>
      </c>
      <c r="BD251">
        <v>344.27410325085202</v>
      </c>
      <c r="BE251">
        <v>337.49175647976199</v>
      </c>
      <c r="BF251">
        <v>335.911387131092</v>
      </c>
      <c r="BG251">
        <v>333.36472753425699</v>
      </c>
      <c r="BH251">
        <v>334.60228398525697</v>
      </c>
      <c r="BI251">
        <v>337.00151561332302</v>
      </c>
      <c r="BJ251">
        <v>335.15811466922401</v>
      </c>
      <c r="BK251">
        <v>340.01321078352601</v>
      </c>
      <c r="BL251">
        <v>328.98966047491399</v>
      </c>
      <c r="BM251">
        <v>335.46364293380998</v>
      </c>
      <c r="BN251">
        <v>333.41766095126798</v>
      </c>
      <c r="BO251">
        <v>333.556888877787</v>
      </c>
      <c r="BP251">
        <v>334.37057191087098</v>
      </c>
      <c r="BQ251">
        <v>333.96593413218699</v>
      </c>
      <c r="BR251">
        <v>345.12716191079602</v>
      </c>
      <c r="BS251">
        <v>342.74562030749399</v>
      </c>
      <c r="BT251">
        <v>340.81849464452603</v>
      </c>
      <c r="BU251">
        <v>341.30160572395999</v>
      </c>
      <c r="BV251">
        <v>346.75455985023302</v>
      </c>
      <c r="BW251">
        <v>347.43388327026099</v>
      </c>
      <c r="BX251">
        <v>349.04512780077698</v>
      </c>
      <c r="BY251">
        <v>348.419647600269</v>
      </c>
      <c r="BZ251">
        <v>345.98474416915599</v>
      </c>
      <c r="CA251">
        <v>337.064240871859</v>
      </c>
      <c r="CB251">
        <v>347.82612026004</v>
      </c>
      <c r="CC251">
        <v>343.02801464383799</v>
      </c>
      <c r="CD251">
        <v>346.69757636354899</v>
      </c>
    </row>
    <row r="252" spans="1:82" x14ac:dyDescent="0.25">
      <c r="A252">
        <v>60.0801068090787</v>
      </c>
      <c r="B252">
        <v>340.69518444063402</v>
      </c>
      <c r="C252">
        <v>344.92605482392298</v>
      </c>
      <c r="D252">
        <v>351.57214556419501</v>
      </c>
      <c r="E252">
        <v>349.46239323755799</v>
      </c>
      <c r="F252">
        <v>346.48125498106202</v>
      </c>
      <c r="G252">
        <v>348.72094859466199</v>
      </c>
      <c r="H252">
        <v>345.73569543574098</v>
      </c>
      <c r="I252">
        <v>346.26091125128499</v>
      </c>
      <c r="J252">
        <v>344.63397251795601</v>
      </c>
      <c r="K252">
        <v>344.85424381926498</v>
      </c>
      <c r="L252">
        <v>339.167429346326</v>
      </c>
      <c r="M252">
        <v>346.24773139292398</v>
      </c>
      <c r="N252">
        <v>345.25566437961299</v>
      </c>
      <c r="O252">
        <v>347.47417675870003</v>
      </c>
      <c r="P252">
        <v>345.860310049943</v>
      </c>
      <c r="Q252">
        <v>343.79163088524399</v>
      </c>
      <c r="R252">
        <v>340.03260050265499</v>
      </c>
      <c r="S252">
        <v>343.30581169162201</v>
      </c>
      <c r="T252">
        <v>330.67384755289402</v>
      </c>
      <c r="U252">
        <v>346.071442915766</v>
      </c>
      <c r="V252">
        <v>338.26882145102201</v>
      </c>
      <c r="W252">
        <v>338.30745315192303</v>
      </c>
      <c r="X252">
        <v>339.49752427287302</v>
      </c>
      <c r="Y252">
        <v>338.01527261857302</v>
      </c>
      <c r="Z252">
        <v>328.67809115279402</v>
      </c>
      <c r="AA252">
        <v>334.44448787453598</v>
      </c>
      <c r="AB252">
        <v>341.10384065178698</v>
      </c>
      <c r="AC252">
        <v>343.59333456612001</v>
      </c>
      <c r="AD252">
        <v>333.14970052169201</v>
      </c>
      <c r="AE252">
        <v>332.57136918010002</v>
      </c>
      <c r="AF252">
        <v>339.48901541036798</v>
      </c>
      <c r="AG252">
        <v>346.80459976229201</v>
      </c>
      <c r="AH252">
        <v>330.40683801839498</v>
      </c>
      <c r="AI252">
        <v>338.97183907788701</v>
      </c>
      <c r="AJ252">
        <v>337.11760759358702</v>
      </c>
      <c r="AK252">
        <v>341.00106576636301</v>
      </c>
      <c r="AL252">
        <v>335.83606741365998</v>
      </c>
      <c r="AM252">
        <v>336.76615156899402</v>
      </c>
      <c r="AN252">
        <v>335.24225249073203</v>
      </c>
      <c r="AO252">
        <v>341.96279492162699</v>
      </c>
      <c r="AP252">
        <v>340.60383446925903</v>
      </c>
      <c r="AQ252">
        <v>343.75822570791098</v>
      </c>
      <c r="AR252">
        <v>325.86760129897402</v>
      </c>
      <c r="AS252">
        <v>335.02706314355999</v>
      </c>
      <c r="AT252">
        <v>339.78334401131798</v>
      </c>
      <c r="AU252">
        <v>340.97267405509899</v>
      </c>
      <c r="AV252">
        <v>336.54736449465202</v>
      </c>
      <c r="AW252">
        <v>340.40925100450198</v>
      </c>
      <c r="AX252">
        <v>341.41099431297999</v>
      </c>
      <c r="AY252">
        <v>343.04206988697899</v>
      </c>
      <c r="AZ252">
        <v>339.57911079624398</v>
      </c>
      <c r="BA252">
        <v>338.116258659648</v>
      </c>
      <c r="BB252">
        <v>344.52027740623299</v>
      </c>
      <c r="BC252">
        <v>339.47273618723301</v>
      </c>
      <c r="BD252">
        <v>343.63360634750802</v>
      </c>
      <c r="BE252">
        <v>341.33260925436099</v>
      </c>
      <c r="BF252">
        <v>335.90102259827501</v>
      </c>
      <c r="BG252">
        <v>334.98121468808802</v>
      </c>
      <c r="BH252">
        <v>338.05192130094798</v>
      </c>
      <c r="BI252">
        <v>337.85713771138398</v>
      </c>
      <c r="BJ252">
        <v>332.904342970762</v>
      </c>
      <c r="BK252">
        <v>337.89233574483097</v>
      </c>
      <c r="BL252">
        <v>329.49017994440101</v>
      </c>
      <c r="BM252">
        <v>336.575465620785</v>
      </c>
      <c r="BN252">
        <v>334.347021613263</v>
      </c>
      <c r="BO252">
        <v>335.632353641892</v>
      </c>
      <c r="BP252">
        <v>333.53206602873797</v>
      </c>
      <c r="BQ252">
        <v>334.24511467589599</v>
      </c>
      <c r="BR252">
        <v>341.11083629459398</v>
      </c>
      <c r="BS252">
        <v>340.35956834805802</v>
      </c>
      <c r="BT252">
        <v>336.54810180389597</v>
      </c>
      <c r="BU252">
        <v>341.35575679655</v>
      </c>
      <c r="BV252">
        <v>345.78591929137298</v>
      </c>
      <c r="BW252">
        <v>346.880200384099</v>
      </c>
      <c r="BX252">
        <v>350.18591758005499</v>
      </c>
      <c r="BY252">
        <v>344.64610005341501</v>
      </c>
      <c r="BZ252">
        <v>346.335874365363</v>
      </c>
      <c r="CA252">
        <v>338.00698703220098</v>
      </c>
      <c r="CB252">
        <v>349.10123185605102</v>
      </c>
      <c r="CC252">
        <v>339.408749227025</v>
      </c>
      <c r="CD252">
        <v>344.49015174466399</v>
      </c>
    </row>
    <row r="253" spans="1:82" x14ac:dyDescent="0.25">
      <c r="A253">
        <v>60.320427236314998</v>
      </c>
      <c r="B253">
        <v>342.67184161128898</v>
      </c>
      <c r="C253">
        <v>347.06952087139302</v>
      </c>
      <c r="D253">
        <v>350.51580483030301</v>
      </c>
      <c r="E253">
        <v>348.29628552600002</v>
      </c>
      <c r="F253">
        <v>348.77025003139698</v>
      </c>
      <c r="G253">
        <v>347.67930460047</v>
      </c>
      <c r="H253">
        <v>344.23313531189501</v>
      </c>
      <c r="I253">
        <v>345.82088988457599</v>
      </c>
      <c r="J253">
        <v>341.31321256419699</v>
      </c>
      <c r="K253">
        <v>344.72496084439899</v>
      </c>
      <c r="L253">
        <v>337.452607865402</v>
      </c>
      <c r="M253">
        <v>348.37926082540997</v>
      </c>
      <c r="N253">
        <v>345.81451260793</v>
      </c>
      <c r="O253">
        <v>347.00301511860198</v>
      </c>
      <c r="P253">
        <v>343.12895296547401</v>
      </c>
      <c r="Q253">
        <v>341.15287983337299</v>
      </c>
      <c r="R253">
        <v>338.94497086955101</v>
      </c>
      <c r="S253">
        <v>343.31684807643001</v>
      </c>
      <c r="T253">
        <v>331.39093733256902</v>
      </c>
      <c r="U253">
        <v>345.92887654345202</v>
      </c>
      <c r="V253">
        <v>339.19152126448802</v>
      </c>
      <c r="W253">
        <v>339.71422544179097</v>
      </c>
      <c r="X253">
        <v>343.61701889554899</v>
      </c>
      <c r="Y253">
        <v>340.09848575324901</v>
      </c>
      <c r="Z253">
        <v>328.55755137849002</v>
      </c>
      <c r="AA253">
        <v>333.19141076389297</v>
      </c>
      <c r="AB253">
        <v>342.02239582980002</v>
      </c>
      <c r="AC253">
        <v>343.36044489231801</v>
      </c>
      <c r="AD253">
        <v>334.96975571010802</v>
      </c>
      <c r="AE253">
        <v>332.20380926399201</v>
      </c>
      <c r="AF253">
        <v>338.41796694453097</v>
      </c>
      <c r="AG253">
        <v>345.47722107286103</v>
      </c>
      <c r="AH253">
        <v>332.19099684596898</v>
      </c>
      <c r="AI253">
        <v>337.366000281114</v>
      </c>
      <c r="AJ253">
        <v>337.76181819257101</v>
      </c>
      <c r="AK253">
        <v>339.302258251014</v>
      </c>
      <c r="AL253">
        <v>337.30699850629799</v>
      </c>
      <c r="AM253">
        <v>336.979297438076</v>
      </c>
      <c r="AN253">
        <v>337.79694732221299</v>
      </c>
      <c r="AO253">
        <v>342.620032398982</v>
      </c>
      <c r="AP253">
        <v>341.43597935283901</v>
      </c>
      <c r="AQ253">
        <v>346.11033972031601</v>
      </c>
      <c r="AR253">
        <v>328.39762221125602</v>
      </c>
      <c r="AS253">
        <v>333.64878257238502</v>
      </c>
      <c r="AT253">
        <v>341.44401099910402</v>
      </c>
      <c r="AU253">
        <v>337.66629760935001</v>
      </c>
      <c r="AV253">
        <v>337.53820821728101</v>
      </c>
      <c r="AW253">
        <v>338.61006896582001</v>
      </c>
      <c r="AX253">
        <v>340.63653898230598</v>
      </c>
      <c r="AY253">
        <v>344.608662450606</v>
      </c>
      <c r="AZ253">
        <v>338.62973294886001</v>
      </c>
      <c r="BA253">
        <v>340.53386488621902</v>
      </c>
      <c r="BB253">
        <v>344.21138159955098</v>
      </c>
      <c r="BC253">
        <v>340.18437543781698</v>
      </c>
      <c r="BD253">
        <v>342.72141077968098</v>
      </c>
      <c r="BE253">
        <v>343.79320906144102</v>
      </c>
      <c r="BF253">
        <v>336.659784588989</v>
      </c>
      <c r="BG253">
        <v>337.75785073461401</v>
      </c>
      <c r="BH253">
        <v>338.27849321290603</v>
      </c>
      <c r="BI253">
        <v>339.60254871958301</v>
      </c>
      <c r="BJ253">
        <v>330.716506358787</v>
      </c>
      <c r="BK253">
        <v>339.90965301444197</v>
      </c>
      <c r="BL253">
        <v>330.249313729721</v>
      </c>
      <c r="BM253">
        <v>334.97040718581201</v>
      </c>
      <c r="BN253">
        <v>337.03224642175701</v>
      </c>
      <c r="BO253">
        <v>337.50591372406097</v>
      </c>
      <c r="BP253">
        <v>334.79285015146598</v>
      </c>
      <c r="BQ253">
        <v>335.424859483445</v>
      </c>
      <c r="BR253">
        <v>338.60189300143497</v>
      </c>
      <c r="BS253">
        <v>343.32002578643699</v>
      </c>
      <c r="BT253">
        <v>337.288483762959</v>
      </c>
      <c r="BU253">
        <v>340.77871402731398</v>
      </c>
      <c r="BV253">
        <v>345.09618159870502</v>
      </c>
      <c r="BW253">
        <v>342.57685449425901</v>
      </c>
      <c r="BX253">
        <v>352.09918250478802</v>
      </c>
      <c r="BY253">
        <v>344.554913543834</v>
      </c>
      <c r="BZ253">
        <v>347.197985077792</v>
      </c>
      <c r="CA253">
        <v>339.042585943728</v>
      </c>
      <c r="CB253">
        <v>349.29154411879699</v>
      </c>
      <c r="CC253">
        <v>337.90520857352499</v>
      </c>
      <c r="CD253">
        <v>342.35092997694301</v>
      </c>
    </row>
    <row r="254" spans="1:82" x14ac:dyDescent="0.25">
      <c r="A254">
        <v>60.560747663551403</v>
      </c>
      <c r="B254">
        <v>345.73993453750501</v>
      </c>
      <c r="C254">
        <v>347.58320587193498</v>
      </c>
      <c r="D254">
        <v>351.781798521187</v>
      </c>
      <c r="E254">
        <v>344.57042194782298</v>
      </c>
      <c r="F254">
        <v>348.882625297088</v>
      </c>
      <c r="G254">
        <v>346.32140948545901</v>
      </c>
      <c r="H254">
        <v>343.98934636316397</v>
      </c>
      <c r="I254">
        <v>345.20193615604097</v>
      </c>
      <c r="J254">
        <v>342.57836163905699</v>
      </c>
      <c r="K254">
        <v>345.13235355635697</v>
      </c>
      <c r="L254">
        <v>344.30778252659201</v>
      </c>
      <c r="M254">
        <v>353.48717294225099</v>
      </c>
      <c r="N254">
        <v>346.16233363418598</v>
      </c>
      <c r="O254">
        <v>346.09333551095199</v>
      </c>
      <c r="P254">
        <v>340.62121025006297</v>
      </c>
      <c r="Q254">
        <v>336.64730940482798</v>
      </c>
      <c r="R254">
        <v>340.06778736264999</v>
      </c>
      <c r="S254">
        <v>343.19796655787798</v>
      </c>
      <c r="T254">
        <v>332.17260201839599</v>
      </c>
      <c r="U254">
        <v>344.468298091858</v>
      </c>
      <c r="V254">
        <v>338.418183172498</v>
      </c>
      <c r="W254">
        <v>339.17236780986201</v>
      </c>
      <c r="X254">
        <v>340.61173098335797</v>
      </c>
      <c r="Y254">
        <v>343.56030860352399</v>
      </c>
      <c r="Z254">
        <v>329.38151012944701</v>
      </c>
      <c r="AA254">
        <v>332.53384561059801</v>
      </c>
      <c r="AB254">
        <v>339.34057363047901</v>
      </c>
      <c r="AC254">
        <v>342.49240643087899</v>
      </c>
      <c r="AD254">
        <v>334.83548739720402</v>
      </c>
      <c r="AE254">
        <v>333.22738095159599</v>
      </c>
      <c r="AF254">
        <v>343.27035825986201</v>
      </c>
      <c r="AG254">
        <v>343.71797676586698</v>
      </c>
      <c r="AH254">
        <v>331.16177438554001</v>
      </c>
      <c r="AI254">
        <v>338.85078901694499</v>
      </c>
      <c r="AJ254">
        <v>335.99081074551498</v>
      </c>
      <c r="AK254">
        <v>339.73850847866601</v>
      </c>
      <c r="AL254">
        <v>333.58108749490998</v>
      </c>
      <c r="AM254">
        <v>338.92150872215899</v>
      </c>
      <c r="AN254">
        <v>339.45701893660498</v>
      </c>
      <c r="AO254">
        <v>343.75239838819402</v>
      </c>
      <c r="AP254">
        <v>339.2285499139</v>
      </c>
      <c r="AQ254">
        <v>347.36104629448198</v>
      </c>
      <c r="AR254">
        <v>331.76586838305599</v>
      </c>
      <c r="AS254">
        <v>336.62070947082202</v>
      </c>
      <c r="AT254">
        <v>340.02674259572001</v>
      </c>
      <c r="AU254">
        <v>336.4910027496</v>
      </c>
      <c r="AV254">
        <v>340.35396931123699</v>
      </c>
      <c r="AW254">
        <v>338.44489426819302</v>
      </c>
      <c r="AX254">
        <v>340.49049450111198</v>
      </c>
      <c r="AY254">
        <v>349.29505222174299</v>
      </c>
      <c r="AZ254">
        <v>340.098373671687</v>
      </c>
      <c r="BA254">
        <v>342.98280788109702</v>
      </c>
      <c r="BB254">
        <v>343.56442763756399</v>
      </c>
      <c r="BC254">
        <v>334.56164326562299</v>
      </c>
      <c r="BD254">
        <v>343.239321321587</v>
      </c>
      <c r="BE254">
        <v>345.91816146684999</v>
      </c>
      <c r="BF254">
        <v>336.631596120094</v>
      </c>
      <c r="BG254">
        <v>340.48785614620499</v>
      </c>
      <c r="BH254">
        <v>338.69327620142002</v>
      </c>
      <c r="BI254">
        <v>339.60649810736697</v>
      </c>
      <c r="BJ254">
        <v>331.031397832354</v>
      </c>
      <c r="BK254">
        <v>341.607413291456</v>
      </c>
      <c r="BL254">
        <v>331.44307747730397</v>
      </c>
      <c r="BM254">
        <v>334.49081662794299</v>
      </c>
      <c r="BN254">
        <v>335.04758306829598</v>
      </c>
      <c r="BO254">
        <v>339.30003943560001</v>
      </c>
      <c r="BP254">
        <v>337.880374674721</v>
      </c>
      <c r="BQ254">
        <v>334.26882101118599</v>
      </c>
      <c r="BR254">
        <v>340.38867083490601</v>
      </c>
      <c r="BS254">
        <v>346.24084676948002</v>
      </c>
      <c r="BT254">
        <v>335.38845849216699</v>
      </c>
      <c r="BU254">
        <v>338.601227078639</v>
      </c>
      <c r="BV254">
        <v>345.00448904177199</v>
      </c>
      <c r="BW254">
        <v>342.85736963608201</v>
      </c>
      <c r="BX254">
        <v>349.32598200165</v>
      </c>
      <c r="BY254">
        <v>338.98608350006998</v>
      </c>
      <c r="BZ254">
        <v>346.045236876209</v>
      </c>
      <c r="CA254">
        <v>342.55521003005799</v>
      </c>
      <c r="CB254">
        <v>352.11790193559199</v>
      </c>
      <c r="CC254">
        <v>339.77495463623598</v>
      </c>
      <c r="CD254">
        <v>343.30948635847699</v>
      </c>
    </row>
    <row r="255" spans="1:82" x14ac:dyDescent="0.25">
      <c r="A255">
        <v>60.801068090787702</v>
      </c>
      <c r="B255">
        <v>344.65350612794498</v>
      </c>
      <c r="C255">
        <v>349.17622184449698</v>
      </c>
      <c r="D255">
        <v>351.40795361124299</v>
      </c>
      <c r="E255">
        <v>341.99758464496603</v>
      </c>
      <c r="F255">
        <v>348.92790672961002</v>
      </c>
      <c r="G255">
        <v>348.178525601469</v>
      </c>
      <c r="H255">
        <v>344.08346044530902</v>
      </c>
      <c r="I255">
        <v>348.31875958508903</v>
      </c>
      <c r="J255">
        <v>340.60166314560399</v>
      </c>
      <c r="K255">
        <v>347.80956226081798</v>
      </c>
      <c r="L255">
        <v>348.98207554534298</v>
      </c>
      <c r="M255">
        <v>351.99978028662002</v>
      </c>
      <c r="N255">
        <v>348.40807825713898</v>
      </c>
      <c r="O255">
        <v>348.28892918702599</v>
      </c>
      <c r="P255">
        <v>339.84445214254799</v>
      </c>
      <c r="Q255">
        <v>337.66863224975299</v>
      </c>
      <c r="R255">
        <v>339.103374811523</v>
      </c>
      <c r="S255">
        <v>342.11966824372399</v>
      </c>
      <c r="T255">
        <v>330.26560748736301</v>
      </c>
      <c r="U255">
        <v>344.05585917703502</v>
      </c>
      <c r="V255">
        <v>338.28255365741302</v>
      </c>
      <c r="W255">
        <v>340.04532183331298</v>
      </c>
      <c r="X255">
        <v>340.44091686366198</v>
      </c>
      <c r="Y255">
        <v>344.77514340745603</v>
      </c>
      <c r="Z255">
        <v>330.56341036089401</v>
      </c>
      <c r="AA255">
        <v>335.23070698441001</v>
      </c>
      <c r="AB255">
        <v>339.81264961079899</v>
      </c>
      <c r="AC255">
        <v>342.56754325954603</v>
      </c>
      <c r="AD255">
        <v>333.91742554079798</v>
      </c>
      <c r="AE255">
        <v>333.11828709543403</v>
      </c>
      <c r="AF255">
        <v>344.01273127370303</v>
      </c>
      <c r="AG255">
        <v>341.85096995706198</v>
      </c>
      <c r="AH255">
        <v>332.40856942384102</v>
      </c>
      <c r="AI255">
        <v>340.63848086384201</v>
      </c>
      <c r="AJ255">
        <v>337.86966031444899</v>
      </c>
      <c r="AK255">
        <v>335.977300773651</v>
      </c>
      <c r="AL255">
        <v>332.51955697453099</v>
      </c>
      <c r="AM255">
        <v>340.40591683475702</v>
      </c>
      <c r="AN255">
        <v>338.52939750129701</v>
      </c>
      <c r="AO255">
        <v>340.91165274539401</v>
      </c>
      <c r="AP255">
        <v>338.049729468343</v>
      </c>
      <c r="AQ255">
        <v>346.95882649694602</v>
      </c>
      <c r="AR255">
        <v>331.79851311652698</v>
      </c>
      <c r="AS255">
        <v>335.746499900125</v>
      </c>
      <c r="AT255">
        <v>343.282085621308</v>
      </c>
      <c r="AU255">
        <v>337.06898300068798</v>
      </c>
      <c r="AV255">
        <v>343.43604932536903</v>
      </c>
      <c r="AW255">
        <v>337.713265042025</v>
      </c>
      <c r="AX255">
        <v>336.34841731922597</v>
      </c>
      <c r="AY255">
        <v>346.59327733265599</v>
      </c>
      <c r="AZ255">
        <v>342.87313489257599</v>
      </c>
      <c r="BA255">
        <v>344.62564259162099</v>
      </c>
      <c r="BB255">
        <v>344.00127417243999</v>
      </c>
      <c r="BC255">
        <v>333.39671218702301</v>
      </c>
      <c r="BD255">
        <v>341.87684338019199</v>
      </c>
      <c r="BE255">
        <v>345.14519545898003</v>
      </c>
      <c r="BF255">
        <v>340.83265781655302</v>
      </c>
      <c r="BG255">
        <v>342.364497037094</v>
      </c>
      <c r="BH255">
        <v>338.76527341854501</v>
      </c>
      <c r="BI255">
        <v>339.10393117266801</v>
      </c>
      <c r="BJ255">
        <v>332.18401006134002</v>
      </c>
      <c r="BK255">
        <v>342.36865837846699</v>
      </c>
      <c r="BL255">
        <v>329.289468057482</v>
      </c>
      <c r="BM255">
        <v>335.79333968176502</v>
      </c>
      <c r="BN255">
        <v>332.80036226633899</v>
      </c>
      <c r="BO255">
        <v>336.68844798665498</v>
      </c>
      <c r="BP255">
        <v>338.38504143655899</v>
      </c>
      <c r="BQ255">
        <v>332.28442619005199</v>
      </c>
      <c r="BR255">
        <v>335.44025654732098</v>
      </c>
      <c r="BS255">
        <v>347.619155715717</v>
      </c>
      <c r="BT255">
        <v>335.02954360267103</v>
      </c>
      <c r="BU255">
        <v>340.311693636028</v>
      </c>
      <c r="BV255">
        <v>345.88155166572699</v>
      </c>
      <c r="BW255">
        <v>342.74836966019097</v>
      </c>
      <c r="BX255">
        <v>346.39921381426302</v>
      </c>
      <c r="BY255">
        <v>336.95159035929402</v>
      </c>
      <c r="BZ255">
        <v>344.124841557531</v>
      </c>
      <c r="CA255">
        <v>344.53483523481702</v>
      </c>
      <c r="CB255">
        <v>352.14993465988903</v>
      </c>
      <c r="CC255">
        <v>338.820617807801</v>
      </c>
      <c r="CD255">
        <v>343.55900142824402</v>
      </c>
    </row>
    <row r="256" spans="1:82" x14ac:dyDescent="0.25">
      <c r="A256">
        <v>61.041388518024</v>
      </c>
      <c r="B256">
        <v>346.81434148283802</v>
      </c>
      <c r="C256">
        <v>349.50619673622799</v>
      </c>
      <c r="D256">
        <v>345.51487204982499</v>
      </c>
      <c r="E256">
        <v>340.80185826438202</v>
      </c>
      <c r="F256">
        <v>346.97506236371697</v>
      </c>
      <c r="G256">
        <v>346.90910781900698</v>
      </c>
      <c r="H256">
        <v>343.58064182970003</v>
      </c>
      <c r="I256">
        <v>348.98430903757998</v>
      </c>
      <c r="J256">
        <v>338.076027968517</v>
      </c>
      <c r="K256">
        <v>346.31622188576802</v>
      </c>
      <c r="L256">
        <v>353.80161209560401</v>
      </c>
      <c r="M256">
        <v>346.20608875602898</v>
      </c>
      <c r="N256">
        <v>348.39437675544201</v>
      </c>
      <c r="O256">
        <v>349.467017659774</v>
      </c>
      <c r="P256">
        <v>339.28487709460001</v>
      </c>
      <c r="Q256">
        <v>337.90794563895702</v>
      </c>
      <c r="R256">
        <v>338.836846632929</v>
      </c>
      <c r="S256">
        <v>341.73952467074901</v>
      </c>
      <c r="T256">
        <v>332.96138024403899</v>
      </c>
      <c r="U256">
        <v>344.60549537677099</v>
      </c>
      <c r="V256">
        <v>334.97636835061502</v>
      </c>
      <c r="W256">
        <v>340.48268072292899</v>
      </c>
      <c r="X256">
        <v>343.04787955676301</v>
      </c>
      <c r="Y256">
        <v>344.451478761901</v>
      </c>
      <c r="Z256">
        <v>326.66999626936399</v>
      </c>
      <c r="AA256">
        <v>334.285819914184</v>
      </c>
      <c r="AB256">
        <v>338.66778847530401</v>
      </c>
      <c r="AC256">
        <v>344.532261671963</v>
      </c>
      <c r="AD256">
        <v>337.15058679584803</v>
      </c>
      <c r="AE256">
        <v>336.79952149525798</v>
      </c>
      <c r="AF256">
        <v>342.28745996226701</v>
      </c>
      <c r="AG256">
        <v>341.42015359760398</v>
      </c>
      <c r="AH256">
        <v>334.68676709247399</v>
      </c>
      <c r="AI256">
        <v>338.64923030692802</v>
      </c>
      <c r="AJ256">
        <v>334.188875498897</v>
      </c>
      <c r="AK256">
        <v>335.140326309682</v>
      </c>
      <c r="AL256">
        <v>334.45430107347198</v>
      </c>
      <c r="AM256">
        <v>340.24443937064598</v>
      </c>
      <c r="AN256">
        <v>337.61988267309999</v>
      </c>
      <c r="AO256">
        <v>343.77688066148102</v>
      </c>
      <c r="AP256">
        <v>338.52030545725597</v>
      </c>
      <c r="AQ256">
        <v>342.39813881231498</v>
      </c>
      <c r="AR256">
        <v>335.16614124105098</v>
      </c>
      <c r="AS256">
        <v>332.42073552667802</v>
      </c>
      <c r="AT256">
        <v>346.75450468231497</v>
      </c>
      <c r="AU256">
        <v>341.31862155869902</v>
      </c>
      <c r="AV256">
        <v>345.19762097963701</v>
      </c>
      <c r="AW256">
        <v>336.57655160972001</v>
      </c>
      <c r="AX256">
        <v>335.75357532209898</v>
      </c>
      <c r="AY256">
        <v>344.61107827447501</v>
      </c>
      <c r="AZ256">
        <v>347.80251095642097</v>
      </c>
      <c r="BA256">
        <v>345.74732350449</v>
      </c>
      <c r="BB256">
        <v>341.11120706538202</v>
      </c>
      <c r="BC256">
        <v>330.02217479857399</v>
      </c>
      <c r="BD256">
        <v>339.72061068627102</v>
      </c>
      <c r="BE256">
        <v>342.56118225466901</v>
      </c>
      <c r="BF256">
        <v>338.717717268819</v>
      </c>
      <c r="BG256">
        <v>342.47080498504903</v>
      </c>
      <c r="BH256">
        <v>343.58655122461499</v>
      </c>
      <c r="BI256">
        <v>342.18192147523899</v>
      </c>
      <c r="BJ256">
        <v>333.74311322061999</v>
      </c>
      <c r="BK256">
        <v>342.39701546416399</v>
      </c>
      <c r="BL256">
        <v>330.384359315349</v>
      </c>
      <c r="BM256">
        <v>335.06951952562798</v>
      </c>
      <c r="BN256">
        <v>332.35403861600997</v>
      </c>
      <c r="BO256">
        <v>334.20949769834999</v>
      </c>
      <c r="BP256">
        <v>341.19265635334898</v>
      </c>
      <c r="BQ256">
        <v>333.87755867392701</v>
      </c>
      <c r="BR256">
        <v>336.025375994836</v>
      </c>
      <c r="BS256">
        <v>346.92690967352797</v>
      </c>
      <c r="BT256">
        <v>338.35067937468801</v>
      </c>
      <c r="BU256">
        <v>337.07021275585203</v>
      </c>
      <c r="BV256">
        <v>349.75918400816897</v>
      </c>
      <c r="BW256">
        <v>343.74641832763302</v>
      </c>
      <c r="BX256">
        <v>347.26155892537901</v>
      </c>
      <c r="BY256">
        <v>333.22526422154999</v>
      </c>
      <c r="BZ256">
        <v>344.95519269573998</v>
      </c>
      <c r="CA256">
        <v>344.40494138232401</v>
      </c>
      <c r="CB256">
        <v>348.74336783824998</v>
      </c>
      <c r="CC256">
        <v>335.92415797648903</v>
      </c>
      <c r="CD256">
        <v>343.00434591474499</v>
      </c>
    </row>
    <row r="257" spans="1:82" x14ac:dyDescent="0.25">
      <c r="A257">
        <v>61.281708945260299</v>
      </c>
      <c r="B257">
        <v>345.36220247592598</v>
      </c>
      <c r="C257">
        <v>348.56332273810898</v>
      </c>
      <c r="D257">
        <v>343.80976875897898</v>
      </c>
      <c r="E257">
        <v>342.57689937409299</v>
      </c>
      <c r="F257">
        <v>348.36723693986897</v>
      </c>
      <c r="G257">
        <v>347.15887864271701</v>
      </c>
      <c r="H257">
        <v>341.933224707818</v>
      </c>
      <c r="I257">
        <v>349.46093404172802</v>
      </c>
      <c r="J257">
        <v>337.92687038167901</v>
      </c>
      <c r="K257">
        <v>347.165800035269</v>
      </c>
      <c r="L257">
        <v>353.63705977042099</v>
      </c>
      <c r="M257">
        <v>347.22675846537499</v>
      </c>
      <c r="N257">
        <v>345.65300805488198</v>
      </c>
      <c r="O257">
        <v>349.96377073297299</v>
      </c>
      <c r="P257">
        <v>339.45292215468203</v>
      </c>
      <c r="Q257">
        <v>335.32944666363801</v>
      </c>
      <c r="R257">
        <v>336.697760403242</v>
      </c>
      <c r="S257">
        <v>342.00459304786199</v>
      </c>
      <c r="T257">
        <v>333.94423651256301</v>
      </c>
      <c r="U257">
        <v>344.942447528961</v>
      </c>
      <c r="V257">
        <v>334.75191642614402</v>
      </c>
      <c r="W257">
        <v>340.27063798142598</v>
      </c>
      <c r="X257">
        <v>342.760268218796</v>
      </c>
      <c r="Y257">
        <v>343.890124592956</v>
      </c>
      <c r="Z257">
        <v>323.51674605108099</v>
      </c>
      <c r="AA257">
        <v>337.72689693781399</v>
      </c>
      <c r="AB257">
        <v>338.410486375868</v>
      </c>
      <c r="AC257">
        <v>345.18518748088701</v>
      </c>
      <c r="AD257">
        <v>337.10902633280102</v>
      </c>
      <c r="AE257">
        <v>338.57791161629399</v>
      </c>
      <c r="AF257">
        <v>339.09137526958398</v>
      </c>
      <c r="AG257">
        <v>339.87261641788399</v>
      </c>
      <c r="AH257">
        <v>337.36619850460102</v>
      </c>
      <c r="AI257">
        <v>339.39458342297303</v>
      </c>
      <c r="AJ257">
        <v>333.01365939310102</v>
      </c>
      <c r="AK257">
        <v>333.76640896919002</v>
      </c>
      <c r="AL257">
        <v>334.75021404761998</v>
      </c>
      <c r="AM257">
        <v>340.44127695196801</v>
      </c>
      <c r="AN257">
        <v>339.10908354234101</v>
      </c>
      <c r="AO257">
        <v>348.70484111194401</v>
      </c>
      <c r="AP257">
        <v>340.968670445925</v>
      </c>
      <c r="AQ257">
        <v>340.66932062111601</v>
      </c>
      <c r="AR257">
        <v>336.13310223449503</v>
      </c>
      <c r="AS257">
        <v>331.21275104858699</v>
      </c>
      <c r="AT257">
        <v>346.47581186012502</v>
      </c>
      <c r="AU257">
        <v>344.410295694691</v>
      </c>
      <c r="AV257">
        <v>345.110027830398</v>
      </c>
      <c r="AW257">
        <v>337.232988003993</v>
      </c>
      <c r="AX257">
        <v>337.20181337564702</v>
      </c>
      <c r="AY257">
        <v>344.022376156973</v>
      </c>
      <c r="AZ257">
        <v>350.78997439063801</v>
      </c>
      <c r="BA257">
        <v>345.853848289773</v>
      </c>
      <c r="BB257">
        <v>340.57622335491402</v>
      </c>
      <c r="BC257">
        <v>329.41734438397998</v>
      </c>
      <c r="BD257">
        <v>341.37127395894902</v>
      </c>
      <c r="BE257">
        <v>342.25950731988002</v>
      </c>
      <c r="BF257">
        <v>334.73039263127799</v>
      </c>
      <c r="BG257">
        <v>343.15325642819602</v>
      </c>
      <c r="BH257">
        <v>346.38932046907001</v>
      </c>
      <c r="BI257">
        <v>339.27988555371201</v>
      </c>
      <c r="BJ257">
        <v>333.232683685577</v>
      </c>
      <c r="BK257">
        <v>344.420433643124</v>
      </c>
      <c r="BL257">
        <v>333.07365456165599</v>
      </c>
      <c r="BM257">
        <v>336.06263386473</v>
      </c>
      <c r="BN257">
        <v>330.51971717942399</v>
      </c>
      <c r="BO257">
        <v>335.25199895343002</v>
      </c>
      <c r="BP257">
        <v>338.35974001616302</v>
      </c>
      <c r="BQ257">
        <v>336.51282130585099</v>
      </c>
      <c r="BR257">
        <v>336.51978816461798</v>
      </c>
      <c r="BS257">
        <v>348.13389944987699</v>
      </c>
      <c r="BT257">
        <v>339.58200684072102</v>
      </c>
      <c r="BU257">
        <v>339.48671998933099</v>
      </c>
      <c r="BV257">
        <v>351.57472808435699</v>
      </c>
      <c r="BW257">
        <v>342.82343005442902</v>
      </c>
      <c r="BX257">
        <v>347.79325285596002</v>
      </c>
      <c r="BY257">
        <v>333.74563616708002</v>
      </c>
      <c r="BZ257">
        <v>341.583976758586</v>
      </c>
      <c r="CA257">
        <v>341.89045702552698</v>
      </c>
      <c r="CB257">
        <v>347.62851577635303</v>
      </c>
      <c r="CC257">
        <v>336.10670239987701</v>
      </c>
      <c r="CD257">
        <v>341.49189274164098</v>
      </c>
    </row>
    <row r="258" spans="1:82" x14ac:dyDescent="0.25">
      <c r="A258">
        <v>61.522029372496597</v>
      </c>
      <c r="B258">
        <v>346.82293153390299</v>
      </c>
      <c r="C258">
        <v>346.63356284397599</v>
      </c>
      <c r="D258">
        <v>342.29133165403402</v>
      </c>
      <c r="E258">
        <v>344.61778953503602</v>
      </c>
      <c r="F258">
        <v>348.72646797522998</v>
      </c>
      <c r="G258">
        <v>345.25111358124701</v>
      </c>
      <c r="H258">
        <v>345.00747512947999</v>
      </c>
      <c r="I258">
        <v>348.680944268198</v>
      </c>
      <c r="J258">
        <v>339.27492378490001</v>
      </c>
      <c r="K258">
        <v>344.967849474969</v>
      </c>
      <c r="L258">
        <v>352.57090225118401</v>
      </c>
      <c r="M258">
        <v>344.93242655264697</v>
      </c>
      <c r="N258">
        <v>347.45646778812397</v>
      </c>
      <c r="O258">
        <v>352.06516251997903</v>
      </c>
      <c r="P258">
        <v>341.11182998758898</v>
      </c>
      <c r="Q258">
        <v>330.03104310107301</v>
      </c>
      <c r="R258">
        <v>331.14135314348403</v>
      </c>
      <c r="S258">
        <v>338.491106703578</v>
      </c>
      <c r="T258">
        <v>331.056728006973</v>
      </c>
      <c r="U258">
        <v>343.44328370530798</v>
      </c>
      <c r="V258">
        <v>336.88294390708199</v>
      </c>
      <c r="W258">
        <v>336.61376822790203</v>
      </c>
      <c r="X258">
        <v>343.31032711213999</v>
      </c>
      <c r="Y258">
        <v>341.44202338252597</v>
      </c>
      <c r="Z258">
        <v>324.72182544203503</v>
      </c>
      <c r="AA258">
        <v>339.71776910922802</v>
      </c>
      <c r="AB258">
        <v>338.57541280495298</v>
      </c>
      <c r="AC258">
        <v>339.16945922308298</v>
      </c>
      <c r="AD258">
        <v>337.90674067367598</v>
      </c>
      <c r="AE258">
        <v>337.03836144986599</v>
      </c>
      <c r="AF258">
        <v>337.36170937438197</v>
      </c>
      <c r="AG258">
        <v>340.76479630989297</v>
      </c>
      <c r="AH258">
        <v>342.36178694934398</v>
      </c>
      <c r="AI258">
        <v>340.96549716575799</v>
      </c>
      <c r="AJ258">
        <v>333.40260345948502</v>
      </c>
      <c r="AK258">
        <v>330.33231379513199</v>
      </c>
      <c r="AL258">
        <v>333.47981443756402</v>
      </c>
      <c r="AM258">
        <v>343.33789768163501</v>
      </c>
      <c r="AN258">
        <v>340.95812937901098</v>
      </c>
      <c r="AO258">
        <v>347.72570327826497</v>
      </c>
      <c r="AP258">
        <v>343.72704253414599</v>
      </c>
      <c r="AQ258">
        <v>340.87821107676302</v>
      </c>
      <c r="AR258">
        <v>334.967298019091</v>
      </c>
      <c r="AS258">
        <v>329.601413064393</v>
      </c>
      <c r="AT258">
        <v>346.925186767605</v>
      </c>
      <c r="AU258">
        <v>344.19678763931699</v>
      </c>
      <c r="AV258">
        <v>342.87063547510297</v>
      </c>
      <c r="AW258">
        <v>340.51006584694602</v>
      </c>
      <c r="AX258">
        <v>341.39160928687897</v>
      </c>
      <c r="AY258">
        <v>342.20583424246797</v>
      </c>
      <c r="AZ258">
        <v>348.257120117949</v>
      </c>
      <c r="BA258">
        <v>345.59503989790898</v>
      </c>
      <c r="BB258">
        <v>337.85247574367799</v>
      </c>
      <c r="BC258">
        <v>331.02951121015798</v>
      </c>
      <c r="BD258">
        <v>336.83705008200099</v>
      </c>
      <c r="BE258">
        <v>343.40756659170199</v>
      </c>
      <c r="BF258">
        <v>339.693072200637</v>
      </c>
      <c r="BG258">
        <v>342.93199422619102</v>
      </c>
      <c r="BH258">
        <v>345.75575236160898</v>
      </c>
      <c r="BI258">
        <v>336.01880685852899</v>
      </c>
      <c r="BJ258">
        <v>332.112971451855</v>
      </c>
      <c r="BK258">
        <v>344.471123293684</v>
      </c>
      <c r="BL258">
        <v>334.85703383011997</v>
      </c>
      <c r="BM258">
        <v>336.61440417864401</v>
      </c>
      <c r="BN258">
        <v>334.40684669803898</v>
      </c>
      <c r="BO258">
        <v>336.07838879653298</v>
      </c>
      <c r="BP258">
        <v>338.07998575970402</v>
      </c>
      <c r="BQ258">
        <v>339.00754422538103</v>
      </c>
      <c r="BR258">
        <v>334.677570512221</v>
      </c>
      <c r="BS258">
        <v>349.35092456504702</v>
      </c>
      <c r="BT258">
        <v>340.40850358697799</v>
      </c>
      <c r="BU258">
        <v>340.84919062737902</v>
      </c>
      <c r="BV258">
        <v>351.511731765555</v>
      </c>
      <c r="BW258">
        <v>337.40943466513698</v>
      </c>
      <c r="BX258">
        <v>346.09333062065502</v>
      </c>
      <c r="BY258">
        <v>332.16030488474001</v>
      </c>
      <c r="BZ258">
        <v>340.196257331011</v>
      </c>
      <c r="CA258">
        <v>339.59210865594099</v>
      </c>
      <c r="CB258">
        <v>348.48416748005599</v>
      </c>
      <c r="CC258">
        <v>337.82635550753099</v>
      </c>
      <c r="CD258">
        <v>340.10725004872597</v>
      </c>
    </row>
    <row r="259" spans="1:82" x14ac:dyDescent="0.25">
      <c r="A259">
        <v>61.762349799732903</v>
      </c>
      <c r="B259">
        <v>347.22639390934501</v>
      </c>
      <c r="C259">
        <v>347.163423286777</v>
      </c>
      <c r="D259">
        <v>342.601562574046</v>
      </c>
      <c r="E259">
        <v>344.97254497307</v>
      </c>
      <c r="F259">
        <v>349.89458061533497</v>
      </c>
      <c r="G259">
        <v>346.69221366625601</v>
      </c>
      <c r="H259">
        <v>344.28676159250301</v>
      </c>
      <c r="I259">
        <v>348.62641133748002</v>
      </c>
      <c r="J259">
        <v>340.85373096977798</v>
      </c>
      <c r="K259">
        <v>342.06892814025701</v>
      </c>
      <c r="L259">
        <v>353.134061354501</v>
      </c>
      <c r="M259">
        <v>345.87750255401897</v>
      </c>
      <c r="N259">
        <v>347.47206401018502</v>
      </c>
      <c r="O259">
        <v>352.37950681259298</v>
      </c>
      <c r="P259">
        <v>341.62977246870503</v>
      </c>
      <c r="Q259">
        <v>331.02627921634001</v>
      </c>
      <c r="R259">
        <v>329.20895274515601</v>
      </c>
      <c r="S259">
        <v>336.42872813878699</v>
      </c>
      <c r="T259">
        <v>331.640658701988</v>
      </c>
      <c r="U259">
        <v>343.51253376382198</v>
      </c>
      <c r="V259">
        <v>338.16356132238298</v>
      </c>
      <c r="W259">
        <v>337.60934237925301</v>
      </c>
      <c r="X259">
        <v>343.08163041497801</v>
      </c>
      <c r="Y259">
        <v>344.02148347703798</v>
      </c>
      <c r="Z259">
        <v>325.60201012188901</v>
      </c>
      <c r="AA259">
        <v>339.74232142091</v>
      </c>
      <c r="AB259">
        <v>338.63367727133601</v>
      </c>
      <c r="AC259">
        <v>337.99731567902001</v>
      </c>
      <c r="AD259">
        <v>337.82216417485603</v>
      </c>
      <c r="AE259">
        <v>339.12923233497798</v>
      </c>
      <c r="AF259">
        <v>337.59205796421702</v>
      </c>
      <c r="AG259">
        <v>339.44283875110199</v>
      </c>
      <c r="AH259">
        <v>341.17328007680999</v>
      </c>
      <c r="AI259">
        <v>342.32410267986398</v>
      </c>
      <c r="AJ259">
        <v>334.618921661326</v>
      </c>
      <c r="AK259">
        <v>332.45644285955899</v>
      </c>
      <c r="AL259">
        <v>332.09090830590299</v>
      </c>
      <c r="AM259">
        <v>346.79895267492498</v>
      </c>
      <c r="AN259">
        <v>341.20126644238701</v>
      </c>
      <c r="AO259">
        <v>346.48730769561598</v>
      </c>
      <c r="AP259">
        <v>344.92386469476003</v>
      </c>
      <c r="AQ259">
        <v>340.28162334549103</v>
      </c>
      <c r="AR259">
        <v>335.582591874412</v>
      </c>
      <c r="AS259">
        <v>329.18086793202502</v>
      </c>
      <c r="AT259">
        <v>345.31339594908701</v>
      </c>
      <c r="AU259">
        <v>344.03408648369401</v>
      </c>
      <c r="AV259">
        <v>342.58488191849102</v>
      </c>
      <c r="AW259">
        <v>340.81497225551902</v>
      </c>
      <c r="AX259">
        <v>344.17079315431897</v>
      </c>
      <c r="AY259">
        <v>338.68558200220701</v>
      </c>
      <c r="AZ259">
        <v>347.45856031881698</v>
      </c>
      <c r="BA259">
        <v>346.15286433617899</v>
      </c>
      <c r="BB259">
        <v>337.82945505060297</v>
      </c>
      <c r="BC259">
        <v>331.45685231662998</v>
      </c>
      <c r="BD259">
        <v>336.68667425067201</v>
      </c>
      <c r="BE259">
        <v>343.46065990412399</v>
      </c>
      <c r="BF259">
        <v>341.17631796996699</v>
      </c>
      <c r="BG259">
        <v>341.374644096162</v>
      </c>
      <c r="BH259">
        <v>344.66859510040501</v>
      </c>
      <c r="BI259">
        <v>334.86810422912703</v>
      </c>
      <c r="BJ259">
        <v>330.58364555477903</v>
      </c>
      <c r="BK259">
        <v>345.539429159044</v>
      </c>
      <c r="BL259">
        <v>336.41076228609398</v>
      </c>
      <c r="BM259">
        <v>335.78275333237298</v>
      </c>
      <c r="BN259">
        <v>336.66939939756401</v>
      </c>
      <c r="BO259">
        <v>336.10467920174602</v>
      </c>
      <c r="BP259">
        <v>340.29662975855899</v>
      </c>
      <c r="BQ259">
        <v>341.36993702823099</v>
      </c>
      <c r="BR259">
        <v>335.696524834309</v>
      </c>
      <c r="BS259">
        <v>349.10566710321098</v>
      </c>
      <c r="BT259">
        <v>341.32120997139702</v>
      </c>
      <c r="BU259">
        <v>342.70730448343699</v>
      </c>
      <c r="BV259">
        <v>351.62792451189898</v>
      </c>
      <c r="BW259">
        <v>336.37904144967302</v>
      </c>
      <c r="BX259">
        <v>345.96842969247399</v>
      </c>
      <c r="BY259">
        <v>332.34671294669801</v>
      </c>
      <c r="BZ259">
        <v>341.760542316488</v>
      </c>
      <c r="CA259">
        <v>339.26069449211701</v>
      </c>
      <c r="CB259">
        <v>347.62141382115601</v>
      </c>
      <c r="CC259">
        <v>339.69028365940198</v>
      </c>
      <c r="CD259">
        <v>340.57415694589201</v>
      </c>
    </row>
    <row r="260" spans="1:82" x14ac:dyDescent="0.25">
      <c r="A260">
        <v>62.002670226969201</v>
      </c>
      <c r="B260">
        <v>348.18285205561699</v>
      </c>
      <c r="C260">
        <v>345.995457275717</v>
      </c>
      <c r="D260">
        <v>341.125784107036</v>
      </c>
      <c r="E260">
        <v>346.28750918436799</v>
      </c>
      <c r="F260">
        <v>348.08723627048698</v>
      </c>
      <c r="G260">
        <v>346.701942872806</v>
      </c>
      <c r="H260">
        <v>345.58586945252199</v>
      </c>
      <c r="I260">
        <v>348.61581174502697</v>
      </c>
      <c r="J260">
        <v>342.67443981722198</v>
      </c>
      <c r="K260">
        <v>347.92797963640902</v>
      </c>
      <c r="L260">
        <v>349.58304129746398</v>
      </c>
      <c r="M260">
        <v>346.09266463017201</v>
      </c>
      <c r="N260">
        <v>347.04957101879</v>
      </c>
      <c r="O260">
        <v>350.37033694679599</v>
      </c>
      <c r="P260">
        <v>343.95240951057099</v>
      </c>
      <c r="Q260">
        <v>335.63004279086698</v>
      </c>
      <c r="R260">
        <v>329.58504321036401</v>
      </c>
      <c r="S260">
        <v>337.54522745053202</v>
      </c>
      <c r="T260">
        <v>332.912791980782</v>
      </c>
      <c r="U260">
        <v>342.36096937730099</v>
      </c>
      <c r="V260">
        <v>337.97998826542801</v>
      </c>
      <c r="W260">
        <v>337.66810797387802</v>
      </c>
      <c r="X260">
        <v>340.00455070839001</v>
      </c>
      <c r="Y260">
        <v>345.544921202387</v>
      </c>
      <c r="Z260">
        <v>327.83481406438</v>
      </c>
      <c r="AA260">
        <v>339.88564761231697</v>
      </c>
      <c r="AB260">
        <v>338.846528099441</v>
      </c>
      <c r="AC260">
        <v>339.70968862334303</v>
      </c>
      <c r="AD260">
        <v>336.73896605123002</v>
      </c>
      <c r="AE260">
        <v>339.78250559192003</v>
      </c>
      <c r="AF260">
        <v>338.15598030135601</v>
      </c>
      <c r="AG260">
        <v>336.52775512965002</v>
      </c>
      <c r="AH260">
        <v>341.67212603654099</v>
      </c>
      <c r="AI260">
        <v>342.74259875071601</v>
      </c>
      <c r="AJ260">
        <v>335.839154855819</v>
      </c>
      <c r="AK260">
        <v>334.89692166934998</v>
      </c>
      <c r="AL260">
        <v>333.93581819892199</v>
      </c>
      <c r="AM260">
        <v>345.28453552150398</v>
      </c>
      <c r="AN260">
        <v>345.82416848453198</v>
      </c>
      <c r="AO260">
        <v>347.70561461735701</v>
      </c>
      <c r="AP260">
        <v>342.31287486187398</v>
      </c>
      <c r="AQ260">
        <v>339.77044568037098</v>
      </c>
      <c r="AR260">
        <v>334.89134792441303</v>
      </c>
      <c r="AS260">
        <v>328.04374891889398</v>
      </c>
      <c r="AT260">
        <v>344.56987492564298</v>
      </c>
      <c r="AU260">
        <v>348.194371043621</v>
      </c>
      <c r="AV260">
        <v>345.36802503779199</v>
      </c>
      <c r="AW260">
        <v>343.09620323681702</v>
      </c>
      <c r="AX260">
        <v>345.92342328774203</v>
      </c>
      <c r="AY260">
        <v>336.14927595509499</v>
      </c>
      <c r="AZ260">
        <v>345.26822808625798</v>
      </c>
      <c r="BA260">
        <v>345.84134320388898</v>
      </c>
      <c r="BB260">
        <v>336.06464886331202</v>
      </c>
      <c r="BC260">
        <v>329.44845358065197</v>
      </c>
      <c r="BD260">
        <v>337.23523446583903</v>
      </c>
      <c r="BE260">
        <v>347.711997482887</v>
      </c>
      <c r="BF260">
        <v>339.36857848031599</v>
      </c>
      <c r="BG260">
        <v>341.05353669386699</v>
      </c>
      <c r="BH260">
        <v>342.21362277917598</v>
      </c>
      <c r="BI260">
        <v>333.089920684216</v>
      </c>
      <c r="BJ260">
        <v>327.59302808877999</v>
      </c>
      <c r="BK260">
        <v>342.27661317773499</v>
      </c>
      <c r="BL260">
        <v>333.77571415107798</v>
      </c>
      <c r="BM260">
        <v>333.969949149098</v>
      </c>
      <c r="BN260">
        <v>336.64959656134403</v>
      </c>
      <c r="BO260">
        <v>334.30002532390898</v>
      </c>
      <c r="BP260">
        <v>340.24551721007401</v>
      </c>
      <c r="BQ260">
        <v>343.01801054409202</v>
      </c>
      <c r="BR260">
        <v>340.32376952889501</v>
      </c>
      <c r="BS260">
        <v>347.28090136247403</v>
      </c>
      <c r="BT260">
        <v>345.62690770146401</v>
      </c>
      <c r="BU260">
        <v>341.70258171144201</v>
      </c>
      <c r="BV260">
        <v>350.17860993785303</v>
      </c>
      <c r="BW260">
        <v>339.35529924865102</v>
      </c>
      <c r="BX260">
        <v>344.28792669619997</v>
      </c>
      <c r="BY260">
        <v>334.178991706651</v>
      </c>
      <c r="BZ260">
        <v>342.90052976347499</v>
      </c>
      <c r="CA260">
        <v>339.647599131937</v>
      </c>
      <c r="CB260">
        <v>345.94284706108903</v>
      </c>
      <c r="CC260">
        <v>338.88871611793701</v>
      </c>
      <c r="CD260">
        <v>344.54219588587</v>
      </c>
    </row>
    <row r="261" spans="1:82" x14ac:dyDescent="0.25">
      <c r="A261">
        <v>62.242990654205599</v>
      </c>
      <c r="B261">
        <v>348.99875008310403</v>
      </c>
      <c r="C261">
        <v>345.82095725894999</v>
      </c>
      <c r="D261">
        <v>340.19303166116998</v>
      </c>
      <c r="E261">
        <v>349.923498616026</v>
      </c>
      <c r="F261">
        <v>348.18835625812198</v>
      </c>
      <c r="G261">
        <v>346.45994470126902</v>
      </c>
      <c r="H261">
        <v>346.29661742609801</v>
      </c>
      <c r="I261">
        <v>347.998309062293</v>
      </c>
      <c r="J261">
        <v>342.56451007924602</v>
      </c>
      <c r="K261">
        <v>350.36941252504403</v>
      </c>
      <c r="L261">
        <v>344.093612367204</v>
      </c>
      <c r="M261">
        <v>346.693181397432</v>
      </c>
      <c r="N261">
        <v>345.83000829275397</v>
      </c>
      <c r="O261">
        <v>347.26870127880898</v>
      </c>
      <c r="P261">
        <v>346.41440004928597</v>
      </c>
      <c r="Q261">
        <v>339.498464699583</v>
      </c>
      <c r="R261">
        <v>331.75381188448301</v>
      </c>
      <c r="S261">
        <v>338.541147089177</v>
      </c>
      <c r="T261">
        <v>333.19346590895799</v>
      </c>
      <c r="U261">
        <v>342.47418791763499</v>
      </c>
      <c r="V261">
        <v>336.36033184381103</v>
      </c>
      <c r="W261">
        <v>337.28104579426901</v>
      </c>
      <c r="X261">
        <v>342.71690396773897</v>
      </c>
      <c r="Y261">
        <v>347.25630937224599</v>
      </c>
      <c r="Z261">
        <v>326.89778100376702</v>
      </c>
      <c r="AA261">
        <v>338.71172138739399</v>
      </c>
      <c r="AB261">
        <v>341.72030173422399</v>
      </c>
      <c r="AC261">
        <v>339.92848938495598</v>
      </c>
      <c r="AD261">
        <v>335.562613263157</v>
      </c>
      <c r="AE261">
        <v>340.243702526736</v>
      </c>
      <c r="AF261">
        <v>334.91613356766698</v>
      </c>
      <c r="AG261">
        <v>336.98773272887399</v>
      </c>
      <c r="AH261">
        <v>344.29054394014702</v>
      </c>
      <c r="AI261">
        <v>341.98488615784498</v>
      </c>
      <c r="AJ261">
        <v>335.66672603292199</v>
      </c>
      <c r="AK261">
        <v>334.059495715764</v>
      </c>
      <c r="AL261">
        <v>335.47258331401298</v>
      </c>
      <c r="AM261">
        <v>344.38030482928701</v>
      </c>
      <c r="AN261">
        <v>346.50250549013998</v>
      </c>
      <c r="AO261">
        <v>349.25028301192998</v>
      </c>
      <c r="AP261">
        <v>343.16942744102403</v>
      </c>
      <c r="AQ261">
        <v>340.116799619387</v>
      </c>
      <c r="AR261">
        <v>332.78642111522902</v>
      </c>
      <c r="AS261">
        <v>329.26400267186398</v>
      </c>
      <c r="AT261">
        <v>345.95108360339702</v>
      </c>
      <c r="AU261">
        <v>351.45141471943202</v>
      </c>
      <c r="AV261">
        <v>347.56672812802901</v>
      </c>
      <c r="AW261">
        <v>342.03962023506898</v>
      </c>
      <c r="AX261">
        <v>345.71386615408699</v>
      </c>
      <c r="AY261">
        <v>334.76149166747001</v>
      </c>
      <c r="AZ261">
        <v>345.71074410732098</v>
      </c>
      <c r="BA261">
        <v>345.77068540949102</v>
      </c>
      <c r="BB261">
        <v>335.079878979049</v>
      </c>
      <c r="BC261">
        <v>329.548595471135</v>
      </c>
      <c r="BD261">
        <v>337.23576705397699</v>
      </c>
      <c r="BE261">
        <v>348.40948097083498</v>
      </c>
      <c r="BF261">
        <v>338.43789827642399</v>
      </c>
      <c r="BG261">
        <v>342.379280838005</v>
      </c>
      <c r="BH261">
        <v>340.808917496623</v>
      </c>
      <c r="BI261">
        <v>334.53880737578299</v>
      </c>
      <c r="BJ261">
        <v>325.95100607820302</v>
      </c>
      <c r="BK261">
        <v>339.20399059653101</v>
      </c>
      <c r="BL261">
        <v>333.98812679706998</v>
      </c>
      <c r="BM261">
        <v>335.95618120169502</v>
      </c>
      <c r="BN261">
        <v>336.62423438067799</v>
      </c>
      <c r="BO261">
        <v>334.87399270326603</v>
      </c>
      <c r="BP261">
        <v>338.72482456914202</v>
      </c>
      <c r="BQ261">
        <v>342.953789148076</v>
      </c>
      <c r="BR261">
        <v>341.15864509609497</v>
      </c>
      <c r="BS261">
        <v>344.99491323668701</v>
      </c>
      <c r="BT261">
        <v>348.36300403943699</v>
      </c>
      <c r="BU261">
        <v>341.230729212629</v>
      </c>
      <c r="BV261">
        <v>348.37926401349699</v>
      </c>
      <c r="BW261">
        <v>342.16584519109102</v>
      </c>
      <c r="BX261">
        <v>343.73815883482001</v>
      </c>
      <c r="BY261">
        <v>335.26557600800197</v>
      </c>
      <c r="BZ261">
        <v>342.44863195966298</v>
      </c>
      <c r="CA261">
        <v>340.827413899009</v>
      </c>
      <c r="CB261">
        <v>343.64762030924499</v>
      </c>
      <c r="CC261">
        <v>339.69077201023401</v>
      </c>
      <c r="CD261">
        <v>343.82106321537901</v>
      </c>
    </row>
    <row r="262" spans="1:82" x14ac:dyDescent="0.25">
      <c r="A262">
        <v>62.483311081441897</v>
      </c>
      <c r="B262">
        <v>347.86445461590301</v>
      </c>
      <c r="C262">
        <v>345.17868938192203</v>
      </c>
      <c r="D262">
        <v>341.81522969458098</v>
      </c>
      <c r="E262">
        <v>350.05367146526498</v>
      </c>
      <c r="F262">
        <v>347.14919272455398</v>
      </c>
      <c r="G262">
        <v>347.83454764598798</v>
      </c>
      <c r="H262">
        <v>348.62716359946199</v>
      </c>
      <c r="I262">
        <v>345.50976766224898</v>
      </c>
      <c r="J262">
        <v>344.410559986831</v>
      </c>
      <c r="K262">
        <v>352.23380034020499</v>
      </c>
      <c r="L262">
        <v>343.75987124404497</v>
      </c>
      <c r="M262">
        <v>347.07694379463697</v>
      </c>
      <c r="N262">
        <v>345.85992188471897</v>
      </c>
      <c r="O262">
        <v>347.87548706495699</v>
      </c>
      <c r="P262">
        <v>343.71975365953102</v>
      </c>
      <c r="Q262">
        <v>339.75917923887602</v>
      </c>
      <c r="R262">
        <v>334.359205616564</v>
      </c>
      <c r="S262">
        <v>339.88776007395802</v>
      </c>
      <c r="T262">
        <v>335.40854542074197</v>
      </c>
      <c r="U262">
        <v>341.63802596433601</v>
      </c>
      <c r="V262">
        <v>339.046053125063</v>
      </c>
      <c r="W262">
        <v>337.72753080048398</v>
      </c>
      <c r="X262">
        <v>343.83421726271098</v>
      </c>
      <c r="Y262">
        <v>344.58368339563998</v>
      </c>
      <c r="Z262">
        <v>328.79873570617099</v>
      </c>
      <c r="AA262">
        <v>338.73236105163102</v>
      </c>
      <c r="AB262">
        <v>342.14012790747802</v>
      </c>
      <c r="AC262">
        <v>337.21643736954502</v>
      </c>
      <c r="AD262">
        <v>335.93648964567097</v>
      </c>
      <c r="AE262">
        <v>338.21443977640303</v>
      </c>
      <c r="AF262">
        <v>334.62657605901097</v>
      </c>
      <c r="AG262">
        <v>339.03999718325701</v>
      </c>
      <c r="AH262">
        <v>342.10443413922798</v>
      </c>
      <c r="AI262">
        <v>337.87049912243299</v>
      </c>
      <c r="AJ262">
        <v>337.439484813288</v>
      </c>
      <c r="AK262">
        <v>333.75452076878702</v>
      </c>
      <c r="AL262">
        <v>336.78233745659799</v>
      </c>
      <c r="AM262">
        <v>342.25440697343703</v>
      </c>
      <c r="AN262">
        <v>348.16783023107303</v>
      </c>
      <c r="AO262">
        <v>347.74129783870399</v>
      </c>
      <c r="AP262">
        <v>344.00388080790202</v>
      </c>
      <c r="AQ262">
        <v>341.99725004832601</v>
      </c>
      <c r="AR262">
        <v>332.865672384525</v>
      </c>
      <c r="AS262">
        <v>327.24103158162899</v>
      </c>
      <c r="AT262">
        <v>344.92331172763897</v>
      </c>
      <c r="AU262">
        <v>351.81081273188698</v>
      </c>
      <c r="AV262">
        <v>347.06290892074799</v>
      </c>
      <c r="AW262">
        <v>343.298520551411</v>
      </c>
      <c r="AX262">
        <v>348.47700560348397</v>
      </c>
      <c r="AY262">
        <v>336.23459582885499</v>
      </c>
      <c r="AZ262">
        <v>344.94317156350098</v>
      </c>
      <c r="BA262">
        <v>343.62446042554501</v>
      </c>
      <c r="BB262">
        <v>333.78527920331197</v>
      </c>
      <c r="BC262">
        <v>333.26470643105898</v>
      </c>
      <c r="BD262">
        <v>337.295061487628</v>
      </c>
      <c r="BE262">
        <v>347.410832847893</v>
      </c>
      <c r="BF262">
        <v>337.30990820859301</v>
      </c>
      <c r="BG262">
        <v>339.61350756745799</v>
      </c>
      <c r="BH262">
        <v>344.04130665872799</v>
      </c>
      <c r="BI262">
        <v>332.50824231066099</v>
      </c>
      <c r="BJ262">
        <v>327.59332857436101</v>
      </c>
      <c r="BK262">
        <v>337.35240331111999</v>
      </c>
      <c r="BL262">
        <v>335.667395961095</v>
      </c>
      <c r="BM262">
        <v>336.65419219897598</v>
      </c>
      <c r="BN262">
        <v>337.07724936389201</v>
      </c>
      <c r="BO262">
        <v>336.91845438178598</v>
      </c>
      <c r="BP262">
        <v>338.818683827808</v>
      </c>
      <c r="BQ262">
        <v>345.68524358239603</v>
      </c>
      <c r="BR262">
        <v>342.206006437908</v>
      </c>
      <c r="BS262">
        <v>344.35177565982798</v>
      </c>
      <c r="BT262">
        <v>347.94624413868002</v>
      </c>
      <c r="BU262">
        <v>338.621077741291</v>
      </c>
      <c r="BV262">
        <v>345.95898349992302</v>
      </c>
      <c r="BW262">
        <v>344.25666154337</v>
      </c>
      <c r="BX262">
        <v>341.90889935750602</v>
      </c>
      <c r="BY262">
        <v>338.65898728071397</v>
      </c>
      <c r="BZ262">
        <v>343.23969906676501</v>
      </c>
      <c r="CA262">
        <v>339.51565141157602</v>
      </c>
      <c r="CB262">
        <v>341.63803635563499</v>
      </c>
      <c r="CC262">
        <v>341.556867930762</v>
      </c>
      <c r="CD262">
        <v>344.61964740264602</v>
      </c>
    </row>
    <row r="263" spans="1:82" x14ac:dyDescent="0.25">
      <c r="A263">
        <v>62.723631508678203</v>
      </c>
      <c r="B263">
        <v>347.79333441860803</v>
      </c>
      <c r="C263">
        <v>345.374184400942</v>
      </c>
      <c r="D263">
        <v>346.110834025739</v>
      </c>
      <c r="E263">
        <v>350.60636267697203</v>
      </c>
      <c r="F263">
        <v>348.88159498552699</v>
      </c>
      <c r="G263">
        <v>349.76166434656301</v>
      </c>
      <c r="H263">
        <v>349.01091184503002</v>
      </c>
      <c r="I263">
        <v>341.89129877796802</v>
      </c>
      <c r="J263">
        <v>344.86617426959299</v>
      </c>
      <c r="K263">
        <v>356.358320737425</v>
      </c>
      <c r="L263">
        <v>342.13003005907001</v>
      </c>
      <c r="M263">
        <v>348.93276997617301</v>
      </c>
      <c r="N263">
        <v>347.63054294049601</v>
      </c>
      <c r="O263">
        <v>345.13129496467002</v>
      </c>
      <c r="P263">
        <v>342.091645585207</v>
      </c>
      <c r="Q263">
        <v>341.53657759617101</v>
      </c>
      <c r="R263">
        <v>340.58087623445198</v>
      </c>
      <c r="S263">
        <v>336.85372753660403</v>
      </c>
      <c r="T263">
        <v>337.29186951082801</v>
      </c>
      <c r="U263">
        <v>340.86238083695002</v>
      </c>
      <c r="V263">
        <v>346.85992075408501</v>
      </c>
      <c r="W263">
        <v>337.13781387331301</v>
      </c>
      <c r="X263">
        <v>339.06707466566201</v>
      </c>
      <c r="Y263">
        <v>343.82908400771299</v>
      </c>
      <c r="Z263">
        <v>333.025452687295</v>
      </c>
      <c r="AA263">
        <v>341.58050156386298</v>
      </c>
      <c r="AB263">
        <v>343.35462051464901</v>
      </c>
      <c r="AC263">
        <v>335.611288679425</v>
      </c>
      <c r="AD263">
        <v>334.045939940317</v>
      </c>
      <c r="AE263">
        <v>333.916057903188</v>
      </c>
      <c r="AF263">
        <v>339.41631955079998</v>
      </c>
      <c r="AG263">
        <v>341.58490549371101</v>
      </c>
      <c r="AH263">
        <v>341.22851578854198</v>
      </c>
      <c r="AI263">
        <v>336.79269469138302</v>
      </c>
      <c r="AJ263">
        <v>346.23393495274598</v>
      </c>
      <c r="AK263">
        <v>334.95271286223499</v>
      </c>
      <c r="AL263">
        <v>340.34548314491599</v>
      </c>
      <c r="AM263">
        <v>338.33573721091</v>
      </c>
      <c r="AN263">
        <v>352.56600438500902</v>
      </c>
      <c r="AO263">
        <v>344.04673830184402</v>
      </c>
      <c r="AP263">
        <v>340.40408523282599</v>
      </c>
      <c r="AQ263">
        <v>346.42541169729401</v>
      </c>
      <c r="AR263">
        <v>335.43304605113701</v>
      </c>
      <c r="AS263">
        <v>329.788696183995</v>
      </c>
      <c r="AT263">
        <v>345.59811456175203</v>
      </c>
      <c r="AU263">
        <v>349.82225458195398</v>
      </c>
      <c r="AV263">
        <v>345.80739114899598</v>
      </c>
      <c r="AW263">
        <v>344.91036945357001</v>
      </c>
      <c r="AX263">
        <v>352.61473969548899</v>
      </c>
      <c r="AY263">
        <v>338.22012310585598</v>
      </c>
      <c r="AZ263">
        <v>342.62424560147099</v>
      </c>
      <c r="BA263">
        <v>340.39245039773601</v>
      </c>
      <c r="BB263">
        <v>333.37467792764699</v>
      </c>
      <c r="BC263">
        <v>336.875093784326</v>
      </c>
      <c r="BD263">
        <v>341.18189854864198</v>
      </c>
      <c r="BE263">
        <v>348.24699669504002</v>
      </c>
      <c r="BF263">
        <v>339.554202647274</v>
      </c>
      <c r="BG263">
        <v>335.43730565628499</v>
      </c>
      <c r="BH263">
        <v>342.45908409926602</v>
      </c>
      <c r="BI263">
        <v>328.48191663676499</v>
      </c>
      <c r="BJ263">
        <v>332.36745574707197</v>
      </c>
      <c r="BK263">
        <v>333.685487372468</v>
      </c>
      <c r="BL263">
        <v>337.729636834323</v>
      </c>
      <c r="BM263">
        <v>339.00024571743398</v>
      </c>
      <c r="BN263">
        <v>337.04451081581698</v>
      </c>
      <c r="BO263">
        <v>336.97696565213403</v>
      </c>
      <c r="BP263">
        <v>336.748274786178</v>
      </c>
      <c r="BQ263">
        <v>344.40531548745901</v>
      </c>
      <c r="BR263">
        <v>345.46527505978003</v>
      </c>
      <c r="BS263">
        <v>342.39426047279301</v>
      </c>
      <c r="BT263">
        <v>350.69048009064699</v>
      </c>
      <c r="BU263">
        <v>338.14320192173602</v>
      </c>
      <c r="BV263">
        <v>342.53743069617502</v>
      </c>
      <c r="BW263">
        <v>345.88610935536701</v>
      </c>
      <c r="BX263">
        <v>338.29970843021198</v>
      </c>
      <c r="BY263">
        <v>341.81995128942799</v>
      </c>
      <c r="BZ263">
        <v>345.82750147542902</v>
      </c>
      <c r="CA263">
        <v>336.135957406317</v>
      </c>
      <c r="CB263">
        <v>338.68031489779798</v>
      </c>
      <c r="CC263">
        <v>343.10779280941</v>
      </c>
      <c r="CD263">
        <v>344.35776208373602</v>
      </c>
    </row>
    <row r="264" spans="1:82" x14ac:dyDescent="0.25">
      <c r="A264">
        <v>62.963951935914501</v>
      </c>
      <c r="B264">
        <v>347.82128536499499</v>
      </c>
      <c r="C264">
        <v>345.12234929948301</v>
      </c>
      <c r="D264">
        <v>346.47844037788099</v>
      </c>
      <c r="E264">
        <v>350.38250957699597</v>
      </c>
      <c r="F264">
        <v>348.67860678583202</v>
      </c>
      <c r="G264">
        <v>350.22305404222197</v>
      </c>
      <c r="H264">
        <v>349.13899340070901</v>
      </c>
      <c r="I264">
        <v>341.653031883111</v>
      </c>
      <c r="J264">
        <v>345.21356648106701</v>
      </c>
      <c r="K264">
        <v>356.33969359481603</v>
      </c>
      <c r="L264">
        <v>342.14801387322302</v>
      </c>
      <c r="M264">
        <v>348.93430661928699</v>
      </c>
      <c r="N264">
        <v>347.611771754941</v>
      </c>
      <c r="O264">
        <v>345.36747772208003</v>
      </c>
      <c r="P264">
        <v>342.80332043031598</v>
      </c>
      <c r="Q264">
        <v>341.57469171862402</v>
      </c>
      <c r="R264">
        <v>340.53273535563898</v>
      </c>
      <c r="S264">
        <v>336.73880523263603</v>
      </c>
      <c r="T264">
        <v>337.50190266288303</v>
      </c>
      <c r="U264">
        <v>341.043219678973</v>
      </c>
      <c r="V264">
        <v>346.84282099189301</v>
      </c>
      <c r="W264">
        <v>337.01219946303002</v>
      </c>
      <c r="X264">
        <v>339.525861193281</v>
      </c>
      <c r="Y264">
        <v>343.43081204416598</v>
      </c>
      <c r="Z264">
        <v>333.98927097044401</v>
      </c>
      <c r="AA264">
        <v>341.12440550069903</v>
      </c>
      <c r="AB264">
        <v>343.06466566007799</v>
      </c>
      <c r="AC264">
        <v>335.22775620300098</v>
      </c>
      <c r="AD264">
        <v>334.08735087332298</v>
      </c>
      <c r="AE264">
        <v>334.14776119940097</v>
      </c>
      <c r="AF264">
        <v>339.16240866690299</v>
      </c>
      <c r="AG264">
        <v>342.01619520374697</v>
      </c>
      <c r="AH264">
        <v>341.70010572369898</v>
      </c>
      <c r="AI264">
        <v>336.60729764447501</v>
      </c>
      <c r="AJ264">
        <v>346.79631304570199</v>
      </c>
      <c r="AK264">
        <v>334.91149946754001</v>
      </c>
      <c r="AL264">
        <v>340.26751571227402</v>
      </c>
      <c r="AM264">
        <v>338.83131786084698</v>
      </c>
      <c r="AN264">
        <v>352.28607410801999</v>
      </c>
      <c r="AO264">
        <v>343.79556931127598</v>
      </c>
      <c r="AP264">
        <v>340.19058937267403</v>
      </c>
      <c r="AQ264">
        <v>346.554205654942</v>
      </c>
      <c r="AR264">
        <v>335.41455928732103</v>
      </c>
      <c r="AS264">
        <v>329.82266515296402</v>
      </c>
      <c r="AT264">
        <v>345.84011841685998</v>
      </c>
      <c r="AU264">
        <v>349.693221003193</v>
      </c>
      <c r="AV264">
        <v>345.56483251987697</v>
      </c>
      <c r="AW264">
        <v>344.53468938042101</v>
      </c>
      <c r="AX264">
        <v>352.69498147382802</v>
      </c>
      <c r="AY264">
        <v>338.23211270454999</v>
      </c>
      <c r="AZ264">
        <v>342.27627134468202</v>
      </c>
      <c r="BA264">
        <v>340.07330971734302</v>
      </c>
      <c r="BB264">
        <v>333.83552994569101</v>
      </c>
      <c r="BC264">
        <v>337.04481736688598</v>
      </c>
      <c r="BD264">
        <v>340.91325791197698</v>
      </c>
      <c r="BE264">
        <v>347.85174556199001</v>
      </c>
      <c r="BF264">
        <v>339.56072460290301</v>
      </c>
      <c r="BG264">
        <v>335.96481466018702</v>
      </c>
      <c r="BH264">
        <v>342.12914558042002</v>
      </c>
      <c r="BI264">
        <v>329.05085799224599</v>
      </c>
      <c r="BJ264">
        <v>332.328420611941</v>
      </c>
      <c r="BK264">
        <v>333.69390459056302</v>
      </c>
      <c r="BL264">
        <v>337.75295509400502</v>
      </c>
      <c r="BM264">
        <v>339.14047425552502</v>
      </c>
      <c r="BN264">
        <v>337.08261517891901</v>
      </c>
      <c r="BO264">
        <v>336.79008413919502</v>
      </c>
      <c r="BP264">
        <v>337.06895982562497</v>
      </c>
      <c r="BQ264">
        <v>344.002759506514</v>
      </c>
      <c r="BR264">
        <v>344.86480284962698</v>
      </c>
      <c r="BS264">
        <v>341.92505621850802</v>
      </c>
      <c r="BT264">
        <v>350.157755487484</v>
      </c>
      <c r="BU264">
        <v>338.59235254265701</v>
      </c>
      <c r="BV264">
        <v>342.64022787060202</v>
      </c>
      <c r="BW264">
        <v>345.89761175642701</v>
      </c>
      <c r="BX264">
        <v>337.99927062383398</v>
      </c>
      <c r="BY264">
        <v>341.45231758139101</v>
      </c>
      <c r="BZ264">
        <v>345.82629023585201</v>
      </c>
      <c r="CA264">
        <v>336.12191515126398</v>
      </c>
      <c r="CB264">
        <v>339.06120753666897</v>
      </c>
      <c r="CC264">
        <v>343.35053661421802</v>
      </c>
      <c r="CD264">
        <v>344.24817906750098</v>
      </c>
    </row>
    <row r="265" spans="1:82" x14ac:dyDescent="0.25">
      <c r="A265">
        <v>63.2042723631508</v>
      </c>
      <c r="B265">
        <v>346.90413015868501</v>
      </c>
      <c r="C265">
        <v>341.42259445525298</v>
      </c>
      <c r="D265">
        <v>351.19283240940501</v>
      </c>
      <c r="E265">
        <v>348.07599907863698</v>
      </c>
      <c r="F265">
        <v>349.06335803257002</v>
      </c>
      <c r="G265">
        <v>351.57920375640401</v>
      </c>
      <c r="H265">
        <v>346.43144692917701</v>
      </c>
      <c r="I265">
        <v>344.40127945556202</v>
      </c>
      <c r="J265">
        <v>347.66161234869702</v>
      </c>
      <c r="K265">
        <v>355.55638631151902</v>
      </c>
      <c r="L265">
        <v>346.20266930066401</v>
      </c>
      <c r="M265">
        <v>349.29928595567799</v>
      </c>
      <c r="N265">
        <v>348.65317897654103</v>
      </c>
      <c r="O265">
        <v>348.35687206534402</v>
      </c>
      <c r="P265">
        <v>348.09699024438902</v>
      </c>
      <c r="Q265">
        <v>347.04108977470702</v>
      </c>
      <c r="R265">
        <v>344.496977735987</v>
      </c>
      <c r="S265">
        <v>336.41410923463701</v>
      </c>
      <c r="T265">
        <v>341.534442945168</v>
      </c>
      <c r="U265">
        <v>343.56325828438702</v>
      </c>
      <c r="V265">
        <v>352.115620054261</v>
      </c>
      <c r="W265">
        <v>341.94731525069199</v>
      </c>
      <c r="X265">
        <v>338.218136278342</v>
      </c>
      <c r="Y265">
        <v>342.93477898255901</v>
      </c>
      <c r="Z265">
        <v>344.96701232737502</v>
      </c>
      <c r="AA265">
        <v>336.04669138004903</v>
      </c>
      <c r="AB265">
        <v>340.47541112557798</v>
      </c>
      <c r="AC265">
        <v>339.14225256416103</v>
      </c>
      <c r="AD265">
        <v>334.77147525176599</v>
      </c>
      <c r="AE265">
        <v>332.82666871769101</v>
      </c>
      <c r="AF265">
        <v>337.38659814359397</v>
      </c>
      <c r="AG265">
        <v>343.38091028455699</v>
      </c>
      <c r="AH265">
        <v>343.97776957931501</v>
      </c>
      <c r="AI265">
        <v>337.79202041991999</v>
      </c>
      <c r="AJ265">
        <v>347.46898016511199</v>
      </c>
      <c r="AK265">
        <v>338.63387851997101</v>
      </c>
      <c r="AL265">
        <v>342.304490579868</v>
      </c>
      <c r="AM265">
        <v>340.06929595130703</v>
      </c>
      <c r="AN265">
        <v>350.55873581515698</v>
      </c>
      <c r="AO265">
        <v>343.60963784149902</v>
      </c>
      <c r="AP265">
        <v>334.69745523038398</v>
      </c>
      <c r="AQ265">
        <v>345.788021493467</v>
      </c>
      <c r="AR265">
        <v>335.98048867137402</v>
      </c>
      <c r="AS265">
        <v>334.243346108911</v>
      </c>
      <c r="AT265">
        <v>349.18591754168699</v>
      </c>
      <c r="AU265">
        <v>349.18877259741299</v>
      </c>
      <c r="AV265">
        <v>343.46183352090401</v>
      </c>
      <c r="AW265">
        <v>345.60143533218599</v>
      </c>
      <c r="AX265">
        <v>347.951930950811</v>
      </c>
      <c r="AY265">
        <v>340.37257483385901</v>
      </c>
      <c r="AZ265">
        <v>342.64375699200298</v>
      </c>
      <c r="BA265">
        <v>342.22387879143002</v>
      </c>
      <c r="BB265">
        <v>338.26055194753599</v>
      </c>
      <c r="BC265">
        <v>339.57412468791603</v>
      </c>
      <c r="BD265">
        <v>347.677005765383</v>
      </c>
      <c r="BE265">
        <v>348.43353427420197</v>
      </c>
      <c r="BF265">
        <v>335.85499797988501</v>
      </c>
      <c r="BG265">
        <v>339.00598739085001</v>
      </c>
      <c r="BH265">
        <v>339.54269071771898</v>
      </c>
      <c r="BI265">
        <v>334.40676149150403</v>
      </c>
      <c r="BJ265">
        <v>334.17473231507103</v>
      </c>
      <c r="BK265">
        <v>333.89557323799499</v>
      </c>
      <c r="BL265">
        <v>338.24035185138598</v>
      </c>
      <c r="BM265">
        <v>339.71785601188998</v>
      </c>
      <c r="BN265">
        <v>337.69539364103298</v>
      </c>
      <c r="BO265">
        <v>336.40893357017501</v>
      </c>
      <c r="BP265">
        <v>339.20118804226399</v>
      </c>
      <c r="BQ265">
        <v>340.27147319167898</v>
      </c>
      <c r="BR265">
        <v>345.35538107839898</v>
      </c>
      <c r="BS265">
        <v>340.57910031522403</v>
      </c>
      <c r="BT265">
        <v>346.18474886111301</v>
      </c>
      <c r="BU265">
        <v>336.31066423129602</v>
      </c>
      <c r="BV265">
        <v>338.83031197675399</v>
      </c>
      <c r="BW265">
        <v>347.71269404151201</v>
      </c>
      <c r="BX265">
        <v>334.89991278054401</v>
      </c>
      <c r="BY265">
        <v>339.217999733554</v>
      </c>
      <c r="BZ265">
        <v>348.64295873335601</v>
      </c>
      <c r="CA265">
        <v>339.307471721821</v>
      </c>
      <c r="CB265">
        <v>337.77969590654499</v>
      </c>
      <c r="CC265">
        <v>341.49836258935102</v>
      </c>
      <c r="CD265">
        <v>347.67790346375801</v>
      </c>
    </row>
    <row r="266" spans="1:82" x14ac:dyDescent="0.25">
      <c r="A266">
        <v>63.444592790387098</v>
      </c>
      <c r="B266">
        <v>347.04097167544103</v>
      </c>
      <c r="C266">
        <v>341.05680044085102</v>
      </c>
      <c r="D266">
        <v>351.34356454920101</v>
      </c>
      <c r="E266">
        <v>348.07152793696798</v>
      </c>
      <c r="F266">
        <v>349.00102001736701</v>
      </c>
      <c r="G266">
        <v>351.33898750245697</v>
      </c>
      <c r="H266">
        <v>346.11986114525399</v>
      </c>
      <c r="I266">
        <v>344.59091813200001</v>
      </c>
      <c r="J266">
        <v>347.61646529519697</v>
      </c>
      <c r="K266">
        <v>355.630188663539</v>
      </c>
      <c r="L266">
        <v>346.47198616382599</v>
      </c>
      <c r="M266">
        <v>349.49555629748602</v>
      </c>
      <c r="N266">
        <v>349.03818248225201</v>
      </c>
      <c r="O266">
        <v>348.44935553212298</v>
      </c>
      <c r="P266">
        <v>348.30820651229499</v>
      </c>
      <c r="Q266">
        <v>347.16000545755799</v>
      </c>
      <c r="R266">
        <v>344.76670833069397</v>
      </c>
      <c r="S266">
        <v>336.40898314512901</v>
      </c>
      <c r="T266">
        <v>341.67339346107701</v>
      </c>
      <c r="U266">
        <v>343.87593470623801</v>
      </c>
      <c r="V266">
        <v>352.60635250004299</v>
      </c>
      <c r="W266">
        <v>342.34217304404899</v>
      </c>
      <c r="X266">
        <v>337.65081119189301</v>
      </c>
      <c r="Y266">
        <v>342.93181959683199</v>
      </c>
      <c r="Z266">
        <v>345.13417895804702</v>
      </c>
      <c r="AA266">
        <v>335.85731805166</v>
      </c>
      <c r="AB266">
        <v>340.487871649711</v>
      </c>
      <c r="AC266">
        <v>339.56283654975698</v>
      </c>
      <c r="AD266">
        <v>334.79161699894098</v>
      </c>
      <c r="AE266">
        <v>332.379954116563</v>
      </c>
      <c r="AF266">
        <v>337.63268768389401</v>
      </c>
      <c r="AG266">
        <v>343.42670207297499</v>
      </c>
      <c r="AH266">
        <v>344.19389318620699</v>
      </c>
      <c r="AI266">
        <v>337.75778035049598</v>
      </c>
      <c r="AJ266">
        <v>347.36545980164101</v>
      </c>
      <c r="AK266">
        <v>338.85629465295301</v>
      </c>
      <c r="AL266">
        <v>342.36760844725598</v>
      </c>
      <c r="AM266">
        <v>339.709329540532</v>
      </c>
      <c r="AN266">
        <v>350.80487526668298</v>
      </c>
      <c r="AO266">
        <v>343.84485965827503</v>
      </c>
      <c r="AP266">
        <v>334.141552788583</v>
      </c>
      <c r="AQ266">
        <v>345.79006362622602</v>
      </c>
      <c r="AR266">
        <v>336.03292817376303</v>
      </c>
      <c r="AS266">
        <v>334.70139333161399</v>
      </c>
      <c r="AT266">
        <v>349.66169278537501</v>
      </c>
      <c r="AU266">
        <v>349.293372739983</v>
      </c>
      <c r="AV266">
        <v>343.32580296092999</v>
      </c>
      <c r="AW266">
        <v>345.88406065845402</v>
      </c>
      <c r="AX266">
        <v>347.554761120938</v>
      </c>
      <c r="AY266">
        <v>340.69272683500401</v>
      </c>
      <c r="AZ266">
        <v>342.58146668430101</v>
      </c>
      <c r="BA266">
        <v>342.52128660036499</v>
      </c>
      <c r="BB266">
        <v>337.94203273374802</v>
      </c>
      <c r="BC266">
        <v>339.59439929617997</v>
      </c>
      <c r="BD266">
        <v>348.49651180409899</v>
      </c>
      <c r="BE266">
        <v>348.78426859597101</v>
      </c>
      <c r="BF266">
        <v>335.63252198322601</v>
      </c>
      <c r="BG266">
        <v>338.96670021871603</v>
      </c>
      <c r="BH266">
        <v>339.55811918048897</v>
      </c>
      <c r="BI266">
        <v>334.36737865512998</v>
      </c>
      <c r="BJ266">
        <v>334.34763080346897</v>
      </c>
      <c r="BK266">
        <v>333.71566014755098</v>
      </c>
      <c r="BL266">
        <v>338.15083959045103</v>
      </c>
      <c r="BM266">
        <v>340.06991919496397</v>
      </c>
      <c r="BN266">
        <v>337.25408894403898</v>
      </c>
      <c r="BO266">
        <v>336.39606947982401</v>
      </c>
      <c r="BP266">
        <v>339.14462201895799</v>
      </c>
      <c r="BQ266">
        <v>339.93171414771399</v>
      </c>
      <c r="BR266">
        <v>345.70745631744501</v>
      </c>
      <c r="BS266">
        <v>340.90004263512401</v>
      </c>
      <c r="BT266">
        <v>346.32359220491202</v>
      </c>
      <c r="BU266">
        <v>335.87295141334801</v>
      </c>
      <c r="BV266">
        <v>338.634316099062</v>
      </c>
      <c r="BW266">
        <v>347.44097159155803</v>
      </c>
      <c r="BX266">
        <v>335.01736265538199</v>
      </c>
      <c r="BY266">
        <v>339.197895209058</v>
      </c>
      <c r="BZ266">
        <v>348.58668077936198</v>
      </c>
      <c r="CA266">
        <v>339.67588622236701</v>
      </c>
      <c r="CB266">
        <v>337.77462539334999</v>
      </c>
      <c r="CC266">
        <v>341.27916136742402</v>
      </c>
      <c r="CD266">
        <v>347.66320142285599</v>
      </c>
    </row>
    <row r="267" spans="1:82" x14ac:dyDescent="0.25">
      <c r="A267">
        <v>63.684913217623397</v>
      </c>
      <c r="B267">
        <v>344.44688112818</v>
      </c>
      <c r="C267">
        <v>339.73474481928599</v>
      </c>
      <c r="D267">
        <v>351.79118291397998</v>
      </c>
      <c r="E267">
        <v>350.672660280375</v>
      </c>
      <c r="F267">
        <v>348.62414028479998</v>
      </c>
      <c r="G267">
        <v>356.326108841522</v>
      </c>
      <c r="H267">
        <v>345.61046475171599</v>
      </c>
      <c r="I267">
        <v>342.32376786020899</v>
      </c>
      <c r="J267">
        <v>348.85663859106597</v>
      </c>
      <c r="K267">
        <v>353.46660183614603</v>
      </c>
      <c r="L267">
        <v>348.56172655896501</v>
      </c>
      <c r="M267">
        <v>344.56425606142602</v>
      </c>
      <c r="N267">
        <v>351.15139483613302</v>
      </c>
      <c r="O267">
        <v>351.195149330557</v>
      </c>
      <c r="P267">
        <v>347.02690825459098</v>
      </c>
      <c r="Q267">
        <v>345.83489522045602</v>
      </c>
      <c r="R267">
        <v>344.729199565047</v>
      </c>
      <c r="S267">
        <v>336.40971951579201</v>
      </c>
      <c r="T267">
        <v>339.20885943367199</v>
      </c>
      <c r="U267">
        <v>344.23551089474603</v>
      </c>
      <c r="V267">
        <v>352.16906880687799</v>
      </c>
      <c r="W267">
        <v>343.954113101453</v>
      </c>
      <c r="X267">
        <v>338.45814578934102</v>
      </c>
      <c r="Y267">
        <v>339.329575497223</v>
      </c>
      <c r="Z267">
        <v>346.21778317381899</v>
      </c>
      <c r="AA267">
        <v>338.24589142922798</v>
      </c>
      <c r="AB267">
        <v>337.69092381301903</v>
      </c>
      <c r="AC267">
        <v>337.299912112671</v>
      </c>
      <c r="AD267">
        <v>333.50412831242897</v>
      </c>
      <c r="AE267">
        <v>333.75483978669899</v>
      </c>
      <c r="AF267">
        <v>337.897290424201</v>
      </c>
      <c r="AG267">
        <v>343.96048593797201</v>
      </c>
      <c r="AH267">
        <v>339.82641800480098</v>
      </c>
      <c r="AI267">
        <v>338.15475128374402</v>
      </c>
      <c r="AJ267">
        <v>346.21365645100099</v>
      </c>
      <c r="AK267">
        <v>337.57032575055098</v>
      </c>
      <c r="AL267">
        <v>342.11188165708398</v>
      </c>
      <c r="AM267">
        <v>340.98432170146401</v>
      </c>
      <c r="AN267">
        <v>348.61102490236198</v>
      </c>
      <c r="AO267">
        <v>342.134719202795</v>
      </c>
      <c r="AP267">
        <v>336.05198745665501</v>
      </c>
      <c r="AQ267">
        <v>345.27617365027402</v>
      </c>
      <c r="AR267">
        <v>335.52359942019098</v>
      </c>
      <c r="AS267">
        <v>333.51646753669002</v>
      </c>
      <c r="AT267">
        <v>350.12075927916902</v>
      </c>
      <c r="AU267">
        <v>344.90888576981303</v>
      </c>
      <c r="AV267">
        <v>342.55885779336501</v>
      </c>
      <c r="AW267">
        <v>344.07160100813201</v>
      </c>
      <c r="AX267">
        <v>346.94750617196098</v>
      </c>
      <c r="AY267">
        <v>342.35649531178802</v>
      </c>
      <c r="AZ267">
        <v>341.08836078478299</v>
      </c>
      <c r="BA267">
        <v>343.21907249799398</v>
      </c>
      <c r="BB267">
        <v>339.213467308183</v>
      </c>
      <c r="BC267">
        <v>343.91230459399799</v>
      </c>
      <c r="BD267">
        <v>346.16579132613401</v>
      </c>
      <c r="BE267">
        <v>345.08988644713298</v>
      </c>
      <c r="BF267">
        <v>338.64035936950597</v>
      </c>
      <c r="BG267">
        <v>337.98148081129398</v>
      </c>
      <c r="BH267">
        <v>340.739105020159</v>
      </c>
      <c r="BI267">
        <v>334.726273647543</v>
      </c>
      <c r="BJ267">
        <v>338.87439454426101</v>
      </c>
      <c r="BK267">
        <v>333.86992839176997</v>
      </c>
      <c r="BL267">
        <v>337.73933107698298</v>
      </c>
      <c r="BM267">
        <v>340.93162050341402</v>
      </c>
      <c r="BN267">
        <v>335.12364293594197</v>
      </c>
      <c r="BO267">
        <v>331.99112260357299</v>
      </c>
      <c r="BP267">
        <v>341.46736530463602</v>
      </c>
      <c r="BQ267">
        <v>337.78766814964098</v>
      </c>
      <c r="BR267">
        <v>343.08360202367902</v>
      </c>
      <c r="BS267">
        <v>339.76208109327899</v>
      </c>
      <c r="BT267">
        <v>341.37428724974399</v>
      </c>
      <c r="BU267">
        <v>341.69115447102502</v>
      </c>
      <c r="BV267">
        <v>339.72477341446501</v>
      </c>
      <c r="BW267">
        <v>344.914114228752</v>
      </c>
      <c r="BX267">
        <v>333.71230208804701</v>
      </c>
      <c r="BY267">
        <v>338.63705884902703</v>
      </c>
      <c r="BZ267">
        <v>345.03381891883203</v>
      </c>
      <c r="CA267">
        <v>341.09692026896101</v>
      </c>
      <c r="CB267">
        <v>335.37349909125402</v>
      </c>
      <c r="CC267">
        <v>347.23815386299401</v>
      </c>
      <c r="CD267">
        <v>347.43298648066502</v>
      </c>
    </row>
    <row r="268" spans="1:82" x14ac:dyDescent="0.25">
      <c r="A268">
        <v>63.925233644859802</v>
      </c>
      <c r="B268">
        <v>342.98564280850098</v>
      </c>
      <c r="C268">
        <v>339.18790677932702</v>
      </c>
      <c r="D268">
        <v>351.74281929988803</v>
      </c>
      <c r="E268">
        <v>352.03567438642301</v>
      </c>
      <c r="F268">
        <v>348.38040144309201</v>
      </c>
      <c r="G268">
        <v>359.36977527111998</v>
      </c>
      <c r="H268">
        <v>345.26754570235897</v>
      </c>
      <c r="I268">
        <v>340.81656261774299</v>
      </c>
      <c r="J268">
        <v>349.835260413105</v>
      </c>
      <c r="K268">
        <v>352.57559126478498</v>
      </c>
      <c r="L268">
        <v>349.24930362958798</v>
      </c>
      <c r="M268">
        <v>341.02603022600698</v>
      </c>
      <c r="N268">
        <v>352.91611057479298</v>
      </c>
      <c r="O268">
        <v>351.85640165580099</v>
      </c>
      <c r="P268">
        <v>346.03609530963098</v>
      </c>
      <c r="Q268">
        <v>344.84385018953901</v>
      </c>
      <c r="R268">
        <v>345.27370290648201</v>
      </c>
      <c r="S268">
        <v>336.02901085458001</v>
      </c>
      <c r="T268">
        <v>338.38966520433598</v>
      </c>
      <c r="U268">
        <v>344.71791195882201</v>
      </c>
      <c r="V268">
        <v>351.04079875937703</v>
      </c>
      <c r="W268">
        <v>344.316931836035</v>
      </c>
      <c r="X268">
        <v>339.35612819883602</v>
      </c>
      <c r="Y268">
        <v>337.32097031821002</v>
      </c>
      <c r="Z268">
        <v>346.77558785414197</v>
      </c>
      <c r="AA268">
        <v>339.386414609864</v>
      </c>
      <c r="AB268">
        <v>335.99567754199097</v>
      </c>
      <c r="AC268">
        <v>335.17159143229202</v>
      </c>
      <c r="AD268">
        <v>332.59912446122399</v>
      </c>
      <c r="AE268">
        <v>334.150146734477</v>
      </c>
      <c r="AF268">
        <v>337.19006594578201</v>
      </c>
      <c r="AG268">
        <v>344.21041262324502</v>
      </c>
      <c r="AH268">
        <v>337.34806332845</v>
      </c>
      <c r="AI268">
        <v>338.44712271027402</v>
      </c>
      <c r="AJ268">
        <v>345.76013322197002</v>
      </c>
      <c r="AK268">
        <v>336.176745302011</v>
      </c>
      <c r="AL268">
        <v>342.13711778577198</v>
      </c>
      <c r="AM268">
        <v>341.62526281735097</v>
      </c>
      <c r="AN268">
        <v>346.73262103544801</v>
      </c>
      <c r="AO268">
        <v>340.656111720833</v>
      </c>
      <c r="AP268">
        <v>337.09963297483802</v>
      </c>
      <c r="AQ268">
        <v>344.98562102869499</v>
      </c>
      <c r="AR268">
        <v>334.59114921683698</v>
      </c>
      <c r="AS268">
        <v>332.907947152259</v>
      </c>
      <c r="AT268">
        <v>350.56029315604297</v>
      </c>
      <c r="AU268">
        <v>342.60071207908697</v>
      </c>
      <c r="AV268">
        <v>342.01177733843701</v>
      </c>
      <c r="AW268">
        <v>342.54325803417697</v>
      </c>
      <c r="AX268">
        <v>346.62862211832299</v>
      </c>
      <c r="AY268">
        <v>343.490276401323</v>
      </c>
      <c r="AZ268">
        <v>340.71302107481898</v>
      </c>
      <c r="BA268">
        <v>343.58853861685998</v>
      </c>
      <c r="BB268">
        <v>340.19486243666898</v>
      </c>
      <c r="BC268">
        <v>346.57882360720799</v>
      </c>
      <c r="BD268">
        <v>345.28092994873401</v>
      </c>
      <c r="BE268">
        <v>342.27621764572302</v>
      </c>
      <c r="BF268">
        <v>340.49453006930798</v>
      </c>
      <c r="BG268">
        <v>338.027471928598</v>
      </c>
      <c r="BH268">
        <v>342.04035680810398</v>
      </c>
      <c r="BI268">
        <v>335.50786051793602</v>
      </c>
      <c r="BJ268">
        <v>342.17463513929198</v>
      </c>
      <c r="BK268">
        <v>333.55385435108298</v>
      </c>
      <c r="BL268">
        <v>337.67977262595298</v>
      </c>
      <c r="BM268">
        <v>341.97485381730399</v>
      </c>
      <c r="BN268">
        <v>333.42532084524697</v>
      </c>
      <c r="BO268">
        <v>329.33865768014198</v>
      </c>
      <c r="BP268">
        <v>342.88058891522201</v>
      </c>
      <c r="BQ268">
        <v>336.51736797206502</v>
      </c>
      <c r="BR268">
        <v>341.226528611231</v>
      </c>
      <c r="BS268">
        <v>339.09524690035403</v>
      </c>
      <c r="BT268">
        <v>338.852029427763</v>
      </c>
      <c r="BU268">
        <v>345.075329634696</v>
      </c>
      <c r="BV268">
        <v>340.55849997108999</v>
      </c>
      <c r="BW268">
        <v>344.10868767147701</v>
      </c>
      <c r="BX268">
        <v>332.61703206641897</v>
      </c>
      <c r="BY268">
        <v>338.39055856822199</v>
      </c>
      <c r="BZ268">
        <v>342.74903761919097</v>
      </c>
      <c r="CA268">
        <v>342.68467123446402</v>
      </c>
      <c r="CB268">
        <v>333.597720756934</v>
      </c>
      <c r="CC268">
        <v>350.42326603641197</v>
      </c>
      <c r="CD268">
        <v>347.16537856396599</v>
      </c>
    </row>
    <row r="269" spans="1:82" x14ac:dyDescent="0.25">
      <c r="A269">
        <v>64.1655540720961</v>
      </c>
      <c r="B269">
        <v>340.47674927835601</v>
      </c>
      <c r="C269">
        <v>338.46820414452901</v>
      </c>
      <c r="D269">
        <v>351.00036651661998</v>
      </c>
      <c r="E269">
        <v>354.24517631158199</v>
      </c>
      <c r="F269">
        <v>349.05991434026902</v>
      </c>
      <c r="G269">
        <v>358.03945441820599</v>
      </c>
      <c r="H269">
        <v>345.47430024604898</v>
      </c>
      <c r="I269">
        <v>342.53041147552102</v>
      </c>
      <c r="J269">
        <v>351.08959547281199</v>
      </c>
      <c r="K269">
        <v>350.89406728291402</v>
      </c>
      <c r="L269">
        <v>347.81864928088902</v>
      </c>
      <c r="M269">
        <v>341.30418433498699</v>
      </c>
      <c r="N269">
        <v>352.90236318421699</v>
      </c>
      <c r="O269">
        <v>350.85361844606001</v>
      </c>
      <c r="P269">
        <v>345.49698510706497</v>
      </c>
      <c r="Q269">
        <v>341.203886450281</v>
      </c>
      <c r="R269">
        <v>344.147919485844</v>
      </c>
      <c r="S269">
        <v>338.268052184986</v>
      </c>
      <c r="T269">
        <v>337.633332513548</v>
      </c>
      <c r="U269">
        <v>341.85102611157902</v>
      </c>
      <c r="V269">
        <v>348.74724497608503</v>
      </c>
      <c r="W269">
        <v>345.98789235318799</v>
      </c>
      <c r="X269">
        <v>339.92468354606899</v>
      </c>
      <c r="Y269">
        <v>337.23646609547802</v>
      </c>
      <c r="Z269">
        <v>346.948567289528</v>
      </c>
      <c r="AA269">
        <v>338.76627955002402</v>
      </c>
      <c r="AB269">
        <v>335.82790112646302</v>
      </c>
      <c r="AC269">
        <v>334.76411174545098</v>
      </c>
      <c r="AD269">
        <v>333.09493304869397</v>
      </c>
      <c r="AE269">
        <v>334.23278609525698</v>
      </c>
      <c r="AF269">
        <v>336.04699858035002</v>
      </c>
      <c r="AG269">
        <v>341.92384862065097</v>
      </c>
      <c r="AH269">
        <v>337.47484853585598</v>
      </c>
      <c r="AI269">
        <v>339.17020150011001</v>
      </c>
      <c r="AJ269">
        <v>343.38016934596902</v>
      </c>
      <c r="AK269">
        <v>337.71298095605999</v>
      </c>
      <c r="AL269">
        <v>342.26446548261998</v>
      </c>
      <c r="AM269">
        <v>343.10933036171002</v>
      </c>
      <c r="AN269">
        <v>344.437287408744</v>
      </c>
      <c r="AO269">
        <v>342.89331132632498</v>
      </c>
      <c r="AP269">
        <v>337.50317211763797</v>
      </c>
      <c r="AQ269">
        <v>345.26122845752502</v>
      </c>
      <c r="AR269">
        <v>332.22104375673001</v>
      </c>
      <c r="AS269">
        <v>331.86578669967201</v>
      </c>
      <c r="AT269">
        <v>349.44417627847099</v>
      </c>
      <c r="AU269">
        <v>341.53234755695001</v>
      </c>
      <c r="AV269">
        <v>340.94817479350701</v>
      </c>
      <c r="AW269">
        <v>342.456016937806</v>
      </c>
      <c r="AX269">
        <v>346.39877219081097</v>
      </c>
      <c r="AY269">
        <v>343.86585738860202</v>
      </c>
      <c r="AZ269">
        <v>338.39884573754199</v>
      </c>
      <c r="BA269">
        <v>344.07149269867801</v>
      </c>
      <c r="BB269">
        <v>340.32538651490802</v>
      </c>
      <c r="BC269">
        <v>345.50637948249801</v>
      </c>
      <c r="BD269">
        <v>343.58399833437699</v>
      </c>
      <c r="BE269">
        <v>342.96223515024002</v>
      </c>
      <c r="BF269">
        <v>339.38323700193399</v>
      </c>
      <c r="BG269">
        <v>339.307014229326</v>
      </c>
      <c r="BH269">
        <v>340.94832631543801</v>
      </c>
      <c r="BI269">
        <v>336.66004908889801</v>
      </c>
      <c r="BJ269">
        <v>340.46548849012203</v>
      </c>
      <c r="BK269">
        <v>334.41957984225002</v>
      </c>
      <c r="BL269">
        <v>336.973697806796</v>
      </c>
      <c r="BM269">
        <v>339.943043226219</v>
      </c>
      <c r="BN269">
        <v>332.35431834001201</v>
      </c>
      <c r="BO269">
        <v>329.63342314662299</v>
      </c>
      <c r="BP269">
        <v>343.12188125861502</v>
      </c>
      <c r="BQ269">
        <v>337.98677422643198</v>
      </c>
      <c r="BR269">
        <v>340.27664422663099</v>
      </c>
      <c r="BS269">
        <v>339.374356208287</v>
      </c>
      <c r="BT269">
        <v>338.04854539415902</v>
      </c>
      <c r="BU269">
        <v>344.681428542285</v>
      </c>
      <c r="BV269">
        <v>339.59925105055999</v>
      </c>
      <c r="BW269">
        <v>343.95590581129397</v>
      </c>
      <c r="BX269">
        <v>333.21325856369799</v>
      </c>
      <c r="BY269">
        <v>338.75006348533202</v>
      </c>
      <c r="BZ269">
        <v>342.33711391656601</v>
      </c>
      <c r="CA269">
        <v>342.65045629797299</v>
      </c>
      <c r="CB269">
        <v>334.752549568333</v>
      </c>
      <c r="CC269">
        <v>351.81045452124602</v>
      </c>
      <c r="CD269">
        <v>347.20209181195202</v>
      </c>
    </row>
    <row r="270" spans="1:82" x14ac:dyDescent="0.25">
      <c r="A270">
        <v>64.405874499332398</v>
      </c>
      <c r="B270">
        <v>340.505826297878</v>
      </c>
      <c r="C270">
        <v>335.224260603446</v>
      </c>
      <c r="D270">
        <v>352.06396859163402</v>
      </c>
      <c r="E270">
        <v>356.50715580605498</v>
      </c>
      <c r="F270">
        <v>349.55422015408999</v>
      </c>
      <c r="G270">
        <v>354.81965939862698</v>
      </c>
      <c r="H270">
        <v>344.168574633623</v>
      </c>
      <c r="I270">
        <v>345.08799349408099</v>
      </c>
      <c r="J270">
        <v>351.63134913839099</v>
      </c>
      <c r="K270">
        <v>344.74486300324702</v>
      </c>
      <c r="L270">
        <v>344.43376596679599</v>
      </c>
      <c r="M270">
        <v>341.93525042610003</v>
      </c>
      <c r="N270">
        <v>352.042094949535</v>
      </c>
      <c r="O270">
        <v>345.203484946076</v>
      </c>
      <c r="P270">
        <v>345.45329205935798</v>
      </c>
      <c r="Q270">
        <v>335.03848692911401</v>
      </c>
      <c r="R270">
        <v>342.054852620997</v>
      </c>
      <c r="S270">
        <v>340.19178403820001</v>
      </c>
      <c r="T270">
        <v>336.52701722341698</v>
      </c>
      <c r="U270">
        <v>341.49855790155198</v>
      </c>
      <c r="V270">
        <v>343.57628184119397</v>
      </c>
      <c r="W270">
        <v>346.46223935193302</v>
      </c>
      <c r="X270">
        <v>339.92074017938302</v>
      </c>
      <c r="Y270">
        <v>337.076834624703</v>
      </c>
      <c r="Z270">
        <v>345.107886675072</v>
      </c>
      <c r="AA270">
        <v>337.51443422001</v>
      </c>
      <c r="AB270">
        <v>337.41873365154402</v>
      </c>
      <c r="AC270">
        <v>336.01990206901303</v>
      </c>
      <c r="AD270">
        <v>335.83181065076502</v>
      </c>
      <c r="AE270">
        <v>336.54707231959298</v>
      </c>
      <c r="AF270">
        <v>335.34048625569301</v>
      </c>
      <c r="AG270">
        <v>337.41764017479602</v>
      </c>
      <c r="AH270">
        <v>340.03591924070798</v>
      </c>
      <c r="AI270">
        <v>340.62244269120498</v>
      </c>
      <c r="AJ270">
        <v>341.55320833973502</v>
      </c>
      <c r="AK270">
        <v>342.67529640668801</v>
      </c>
      <c r="AL270">
        <v>340.47528550026698</v>
      </c>
      <c r="AM270">
        <v>346.94234117728701</v>
      </c>
      <c r="AN270">
        <v>340.05542571348298</v>
      </c>
      <c r="AO270">
        <v>346.23205943314701</v>
      </c>
      <c r="AP270">
        <v>339.96233877038702</v>
      </c>
      <c r="AQ270">
        <v>342.19798829704098</v>
      </c>
      <c r="AR270">
        <v>330.37398810621897</v>
      </c>
      <c r="AS270">
        <v>331.426028651553</v>
      </c>
      <c r="AT270">
        <v>347.82626739351298</v>
      </c>
      <c r="AU270">
        <v>339.32781922948999</v>
      </c>
      <c r="AV270">
        <v>337.46377948598899</v>
      </c>
      <c r="AW270">
        <v>341.81762100567198</v>
      </c>
      <c r="AX270">
        <v>346.242452650215</v>
      </c>
      <c r="AY270">
        <v>342.875898309175</v>
      </c>
      <c r="AZ270">
        <v>333.625828732819</v>
      </c>
      <c r="BA270">
        <v>344.85311488253598</v>
      </c>
      <c r="BB270">
        <v>341.43722578618701</v>
      </c>
      <c r="BC270">
        <v>340.297796566025</v>
      </c>
      <c r="BD270">
        <v>345.02117718175799</v>
      </c>
      <c r="BE270">
        <v>344.39952024159697</v>
      </c>
      <c r="BF270">
        <v>338.74649246288999</v>
      </c>
      <c r="BG270">
        <v>341.61452901032101</v>
      </c>
      <c r="BH270">
        <v>336.156924420915</v>
      </c>
      <c r="BI270">
        <v>336.82446302586101</v>
      </c>
      <c r="BJ270">
        <v>340.68575375726499</v>
      </c>
      <c r="BK270">
        <v>337.88692104543202</v>
      </c>
      <c r="BL270">
        <v>336.53103805077899</v>
      </c>
      <c r="BM270">
        <v>334.90580770533199</v>
      </c>
      <c r="BN270">
        <v>332.50929690834698</v>
      </c>
      <c r="BO270">
        <v>328.551506447029</v>
      </c>
      <c r="BP270">
        <v>342.22495117518798</v>
      </c>
      <c r="BQ270">
        <v>337.310547113045</v>
      </c>
      <c r="BR270">
        <v>341.38737510816901</v>
      </c>
      <c r="BS270">
        <v>338.23087205723101</v>
      </c>
      <c r="BT270">
        <v>337.81746103358898</v>
      </c>
      <c r="BU270">
        <v>347.79171087656101</v>
      </c>
      <c r="BV270">
        <v>340.31653278123702</v>
      </c>
      <c r="BW270">
        <v>342.85291074734499</v>
      </c>
      <c r="BX270">
        <v>335.71898088739499</v>
      </c>
      <c r="BY270">
        <v>335.79121481181801</v>
      </c>
      <c r="BZ270">
        <v>340.401998056195</v>
      </c>
      <c r="CA270">
        <v>342.215821227167</v>
      </c>
      <c r="CB270">
        <v>340.36888342005699</v>
      </c>
      <c r="CC270">
        <v>349.82243776605401</v>
      </c>
      <c r="CD270">
        <v>344.39959026812198</v>
      </c>
    </row>
    <row r="271" spans="1:82" x14ac:dyDescent="0.25">
      <c r="A271">
        <v>64.646194926568697</v>
      </c>
      <c r="B271">
        <v>340.669394392622</v>
      </c>
      <c r="C271">
        <v>335.46864485497798</v>
      </c>
      <c r="D271">
        <v>351.41884550747699</v>
      </c>
      <c r="E271">
        <v>356.66388641184898</v>
      </c>
      <c r="F271">
        <v>349.03101632507202</v>
      </c>
      <c r="G271">
        <v>354.849564996727</v>
      </c>
      <c r="H271">
        <v>343.48481322932201</v>
      </c>
      <c r="I271">
        <v>344.91260775005998</v>
      </c>
      <c r="J271">
        <v>350.85153398705</v>
      </c>
      <c r="K271">
        <v>343.82523799357898</v>
      </c>
      <c r="L271">
        <v>343.88106700749103</v>
      </c>
      <c r="M271">
        <v>341.46365734675902</v>
      </c>
      <c r="N271">
        <v>351.39574575792102</v>
      </c>
      <c r="O271">
        <v>344.66298755607301</v>
      </c>
      <c r="P271">
        <v>344.99274216254298</v>
      </c>
      <c r="Q271">
        <v>334.86710197547598</v>
      </c>
      <c r="R271">
        <v>342.93686188997998</v>
      </c>
      <c r="S271">
        <v>340.01410220416602</v>
      </c>
      <c r="T271">
        <v>337.12114026440798</v>
      </c>
      <c r="U271">
        <v>340.69522937296699</v>
      </c>
      <c r="V271">
        <v>342.76409005275298</v>
      </c>
      <c r="W271">
        <v>346.49120816822</v>
      </c>
      <c r="X271">
        <v>339.49520599158802</v>
      </c>
      <c r="Y271">
        <v>336.50355844797298</v>
      </c>
      <c r="Z271">
        <v>345.01531823028603</v>
      </c>
      <c r="AA271">
        <v>338.37921690166797</v>
      </c>
      <c r="AB271">
        <v>337.55327947281103</v>
      </c>
      <c r="AC271">
        <v>335.55518854711102</v>
      </c>
      <c r="AD271">
        <v>335.904598635394</v>
      </c>
      <c r="AE271">
        <v>337.78555024090002</v>
      </c>
      <c r="AF271">
        <v>335.120084046812</v>
      </c>
      <c r="AG271">
        <v>336.93037517756699</v>
      </c>
      <c r="AH271">
        <v>339.36395345409801</v>
      </c>
      <c r="AI271">
        <v>341.24688064671898</v>
      </c>
      <c r="AJ271">
        <v>341.55259793694</v>
      </c>
      <c r="AK271">
        <v>343.32723730402603</v>
      </c>
      <c r="AL271">
        <v>340.787755846447</v>
      </c>
      <c r="AM271">
        <v>347.28524168463503</v>
      </c>
      <c r="AN271">
        <v>339.55094224140203</v>
      </c>
      <c r="AO271">
        <v>345.38124951039299</v>
      </c>
      <c r="AP271">
        <v>340.65555622981498</v>
      </c>
      <c r="AQ271">
        <v>342.55951757800898</v>
      </c>
      <c r="AR271">
        <v>329.67382544668698</v>
      </c>
      <c r="AS271">
        <v>331.65038389914901</v>
      </c>
      <c r="AT271">
        <v>346.67410249502302</v>
      </c>
      <c r="AU271">
        <v>339.19032981437601</v>
      </c>
      <c r="AV271">
        <v>338.31183996861603</v>
      </c>
      <c r="AW271">
        <v>341.11988414603297</v>
      </c>
      <c r="AX271">
        <v>346.01372646926097</v>
      </c>
      <c r="AY271">
        <v>342.54575275022898</v>
      </c>
      <c r="AZ271">
        <v>333.22266263596202</v>
      </c>
      <c r="BA271">
        <v>344.41766694554599</v>
      </c>
      <c r="BB271">
        <v>341.33220770187199</v>
      </c>
      <c r="BC271">
        <v>340.70999294243398</v>
      </c>
      <c r="BD271">
        <v>344.65173295849399</v>
      </c>
      <c r="BE271">
        <v>343.57060067596097</v>
      </c>
      <c r="BF271">
        <v>338.99353361672303</v>
      </c>
      <c r="BG271">
        <v>342.08164840203898</v>
      </c>
      <c r="BH271">
        <v>336.57103259962201</v>
      </c>
      <c r="BI271">
        <v>336.67315804778201</v>
      </c>
      <c r="BJ271">
        <v>339.77715507428297</v>
      </c>
      <c r="BK271">
        <v>338.58377612065999</v>
      </c>
      <c r="BL271">
        <v>336.30069052778998</v>
      </c>
      <c r="BM271">
        <v>334.36433025126399</v>
      </c>
      <c r="BN271">
        <v>332.47003435252799</v>
      </c>
      <c r="BO271">
        <v>329.096493200591</v>
      </c>
      <c r="BP271">
        <v>341.92551410878002</v>
      </c>
      <c r="BQ271">
        <v>337.959311251722</v>
      </c>
      <c r="BR271">
        <v>341.63015440520502</v>
      </c>
      <c r="BS271">
        <v>337.26607236325998</v>
      </c>
      <c r="BT271">
        <v>337.643152147313</v>
      </c>
      <c r="BU271">
        <v>347.97596443204799</v>
      </c>
      <c r="BV271">
        <v>340.65704181396501</v>
      </c>
      <c r="BW271">
        <v>343.72290067033998</v>
      </c>
      <c r="BX271">
        <v>335.40487388159102</v>
      </c>
      <c r="BY271">
        <v>336.08418310156299</v>
      </c>
      <c r="BZ271">
        <v>339.69928043631501</v>
      </c>
      <c r="CA271">
        <v>341.28326790688902</v>
      </c>
      <c r="CB271">
        <v>340.117693921144</v>
      </c>
      <c r="CC271">
        <v>349.14055580317</v>
      </c>
      <c r="CD271">
        <v>343.87193354306498</v>
      </c>
    </row>
    <row r="272" spans="1:82" x14ac:dyDescent="0.25">
      <c r="A272">
        <v>64.886515353804995</v>
      </c>
      <c r="B272">
        <v>343.18755169609199</v>
      </c>
      <c r="C272">
        <v>339.34021659846098</v>
      </c>
      <c r="D272">
        <v>346.72531261287202</v>
      </c>
      <c r="E272">
        <v>355.829341252814</v>
      </c>
      <c r="F272">
        <v>345.652399114746</v>
      </c>
      <c r="G272">
        <v>356.83883156851499</v>
      </c>
      <c r="H272">
        <v>340.932641333601</v>
      </c>
      <c r="I272">
        <v>344.94222844401003</v>
      </c>
      <c r="J272">
        <v>347.13592109292301</v>
      </c>
      <c r="K272">
        <v>342.78109177861597</v>
      </c>
      <c r="L272">
        <v>340.14226434601602</v>
      </c>
      <c r="M272">
        <v>343.24222570250299</v>
      </c>
      <c r="N272">
        <v>352.50146305449903</v>
      </c>
      <c r="O272">
        <v>340.34052744363299</v>
      </c>
      <c r="P272">
        <v>342.98531603516699</v>
      </c>
      <c r="Q272">
        <v>335.59920009290403</v>
      </c>
      <c r="R272">
        <v>344.78460949902097</v>
      </c>
      <c r="S272">
        <v>338.92155584997101</v>
      </c>
      <c r="T272">
        <v>334.79879990382</v>
      </c>
      <c r="U272">
        <v>341.031838896946</v>
      </c>
      <c r="V272">
        <v>336.97101955482998</v>
      </c>
      <c r="W272">
        <v>346.585162044345</v>
      </c>
      <c r="X272">
        <v>339.03231721625701</v>
      </c>
      <c r="Y272">
        <v>340.07848679919698</v>
      </c>
      <c r="Z272">
        <v>343.29469233032899</v>
      </c>
      <c r="AA272">
        <v>341.117036260784</v>
      </c>
      <c r="AB272">
        <v>336.97877165388098</v>
      </c>
      <c r="AC272">
        <v>334.40802268921601</v>
      </c>
      <c r="AD272">
        <v>337.68766944198899</v>
      </c>
      <c r="AE272">
        <v>341.92138894477199</v>
      </c>
      <c r="AF272">
        <v>338.57875546432803</v>
      </c>
      <c r="AG272">
        <v>340.72129421130597</v>
      </c>
      <c r="AH272">
        <v>336.14100716363998</v>
      </c>
      <c r="AI272">
        <v>338.96667247429099</v>
      </c>
      <c r="AJ272">
        <v>340.70641038049098</v>
      </c>
      <c r="AK272">
        <v>342.50338050942503</v>
      </c>
      <c r="AL272">
        <v>343.24927712842799</v>
      </c>
      <c r="AM272">
        <v>348.39929572896102</v>
      </c>
      <c r="AN272">
        <v>340.56652313464701</v>
      </c>
      <c r="AO272">
        <v>340.96610827195298</v>
      </c>
      <c r="AP272">
        <v>345.21957198861298</v>
      </c>
      <c r="AQ272">
        <v>340.95060661790598</v>
      </c>
      <c r="AR272">
        <v>331.80854656039901</v>
      </c>
      <c r="AS272">
        <v>331.70333271341798</v>
      </c>
      <c r="AT272">
        <v>346.77558238641302</v>
      </c>
      <c r="AU272">
        <v>342.171317380321</v>
      </c>
      <c r="AV272">
        <v>339.694727671468</v>
      </c>
      <c r="AW272">
        <v>336.10774768059201</v>
      </c>
      <c r="AX272">
        <v>346.84920610809701</v>
      </c>
      <c r="AY272">
        <v>343.51126966416098</v>
      </c>
      <c r="AZ272">
        <v>331.02872852201102</v>
      </c>
      <c r="BA272">
        <v>341.57555760679099</v>
      </c>
      <c r="BB272">
        <v>339.68646620381799</v>
      </c>
      <c r="BC272">
        <v>341.86481153661998</v>
      </c>
      <c r="BD272">
        <v>338.919323404696</v>
      </c>
      <c r="BE272">
        <v>340.14844153306001</v>
      </c>
      <c r="BF272">
        <v>337.910341218182</v>
      </c>
      <c r="BG272">
        <v>342.31813120524498</v>
      </c>
      <c r="BH272">
        <v>336.981848465496</v>
      </c>
      <c r="BI272">
        <v>333.75304190460002</v>
      </c>
      <c r="BJ272">
        <v>340.28417193040599</v>
      </c>
      <c r="BK272">
        <v>337.67662018304497</v>
      </c>
      <c r="BL272">
        <v>337.990076351369</v>
      </c>
      <c r="BM272">
        <v>333.04011611823898</v>
      </c>
      <c r="BN272">
        <v>331.450003940562</v>
      </c>
      <c r="BO272">
        <v>332.49367549222802</v>
      </c>
      <c r="BP272">
        <v>342.34734781511298</v>
      </c>
      <c r="BQ272">
        <v>343.38344909692</v>
      </c>
      <c r="BR272">
        <v>342.75869468574899</v>
      </c>
      <c r="BS272">
        <v>337.567194119568</v>
      </c>
      <c r="BT272">
        <v>337.01277685070698</v>
      </c>
      <c r="BU272">
        <v>346.86850150596399</v>
      </c>
      <c r="BV272">
        <v>342.95593488417097</v>
      </c>
      <c r="BW272">
        <v>346.949527428978</v>
      </c>
      <c r="BX272">
        <v>335.44870660946202</v>
      </c>
      <c r="BY272">
        <v>337.61899652523198</v>
      </c>
      <c r="BZ272">
        <v>338.179040608148</v>
      </c>
      <c r="CA272">
        <v>340.215216533236</v>
      </c>
      <c r="CB272">
        <v>336.77813620928998</v>
      </c>
      <c r="CC272">
        <v>346.42228300631001</v>
      </c>
      <c r="CD272">
        <v>339.75396217572001</v>
      </c>
    </row>
    <row r="273" spans="1:82" x14ac:dyDescent="0.25">
      <c r="A273">
        <v>65.126835781041393</v>
      </c>
      <c r="B273">
        <v>346.42603566344098</v>
      </c>
      <c r="C273">
        <v>340.803443577238</v>
      </c>
      <c r="D273">
        <v>344.65596067202199</v>
      </c>
      <c r="E273">
        <v>354.15574230847801</v>
      </c>
      <c r="F273">
        <v>343.94660570214199</v>
      </c>
      <c r="G273">
        <v>356.66120475900601</v>
      </c>
      <c r="H273">
        <v>342.24280202599698</v>
      </c>
      <c r="I273">
        <v>345.981211233897</v>
      </c>
      <c r="J273">
        <v>344.77653028541101</v>
      </c>
      <c r="K273">
        <v>344.25080065079499</v>
      </c>
      <c r="L273">
        <v>339.32060761471098</v>
      </c>
      <c r="M273">
        <v>345.84423034717298</v>
      </c>
      <c r="N273">
        <v>355.30150133522898</v>
      </c>
      <c r="O273">
        <v>337.80722738239098</v>
      </c>
      <c r="P273">
        <v>341.079885376677</v>
      </c>
      <c r="Q273">
        <v>336.431381760948</v>
      </c>
      <c r="R273">
        <v>344.50724649035902</v>
      </c>
      <c r="S273">
        <v>337.08094096312999</v>
      </c>
      <c r="T273">
        <v>333.07368836341698</v>
      </c>
      <c r="U273">
        <v>338.35710741010001</v>
      </c>
      <c r="V273">
        <v>336.98179645512698</v>
      </c>
      <c r="W273">
        <v>346.58984335034802</v>
      </c>
      <c r="X273">
        <v>335.85120924966799</v>
      </c>
      <c r="Y273">
        <v>343.37516213735802</v>
      </c>
      <c r="Z273">
        <v>341.28770053678801</v>
      </c>
      <c r="AA273">
        <v>341.303782169616</v>
      </c>
      <c r="AB273">
        <v>336.35025661239303</v>
      </c>
      <c r="AC273">
        <v>334.53513044197598</v>
      </c>
      <c r="AD273">
        <v>338.73051223179601</v>
      </c>
      <c r="AE273">
        <v>340.18260344569899</v>
      </c>
      <c r="AF273">
        <v>339.27409489048398</v>
      </c>
      <c r="AG273">
        <v>340.88144711920199</v>
      </c>
      <c r="AH273">
        <v>333.91060491559699</v>
      </c>
      <c r="AI273">
        <v>339.65843242337098</v>
      </c>
      <c r="AJ273">
        <v>338.35610027208099</v>
      </c>
      <c r="AK273">
        <v>341.11655569669301</v>
      </c>
      <c r="AL273">
        <v>343.39075500767598</v>
      </c>
      <c r="AM273">
        <v>346.96881759775198</v>
      </c>
      <c r="AN273">
        <v>341.01684242786803</v>
      </c>
      <c r="AO273">
        <v>340.107780372273</v>
      </c>
      <c r="AP273">
        <v>347.04243326828998</v>
      </c>
      <c r="AQ273">
        <v>339.26939499884003</v>
      </c>
      <c r="AR273">
        <v>332.15720783793802</v>
      </c>
      <c r="AS273">
        <v>331.15305801386103</v>
      </c>
      <c r="AT273">
        <v>346.561057103812</v>
      </c>
      <c r="AU273">
        <v>344.54251616838201</v>
      </c>
      <c r="AV273">
        <v>340.84837129292202</v>
      </c>
      <c r="AW273">
        <v>336.32392900436099</v>
      </c>
      <c r="AX273">
        <v>346.20391859531298</v>
      </c>
      <c r="AY273">
        <v>342.67566249858999</v>
      </c>
      <c r="AZ273">
        <v>331.132854279073</v>
      </c>
      <c r="BA273">
        <v>340.803024631771</v>
      </c>
      <c r="BB273">
        <v>338.55204495670301</v>
      </c>
      <c r="BC273">
        <v>342.19383000881197</v>
      </c>
      <c r="BD273">
        <v>338.915678132393</v>
      </c>
      <c r="BE273">
        <v>340.91458878805298</v>
      </c>
      <c r="BF273">
        <v>337.137538196538</v>
      </c>
      <c r="BG273">
        <v>338.73195493626201</v>
      </c>
      <c r="BH273">
        <v>339.01392099857497</v>
      </c>
      <c r="BI273">
        <v>332.99173525061002</v>
      </c>
      <c r="BJ273">
        <v>341.410115645725</v>
      </c>
      <c r="BK273">
        <v>336.677006101963</v>
      </c>
      <c r="BL273">
        <v>338.86829393490399</v>
      </c>
      <c r="BM273">
        <v>330.96745064171</v>
      </c>
      <c r="BN273">
        <v>331.626668699763</v>
      </c>
      <c r="BO273">
        <v>335.417274768845</v>
      </c>
      <c r="BP273">
        <v>341.52764548333101</v>
      </c>
      <c r="BQ273">
        <v>346.42422878580697</v>
      </c>
      <c r="BR273">
        <v>342.85987469786801</v>
      </c>
      <c r="BS273">
        <v>338.708637408242</v>
      </c>
      <c r="BT273">
        <v>337.26891421704198</v>
      </c>
      <c r="BU273">
        <v>345.48859459860302</v>
      </c>
      <c r="BV273">
        <v>341.50443586436302</v>
      </c>
      <c r="BW273">
        <v>349.54081597374898</v>
      </c>
      <c r="BX273">
        <v>335.48729305984</v>
      </c>
      <c r="BY273">
        <v>339.19087657824798</v>
      </c>
      <c r="BZ273">
        <v>337.73208408484999</v>
      </c>
      <c r="CA273">
        <v>343.69907533180702</v>
      </c>
      <c r="CB273">
        <v>336.97313922646299</v>
      </c>
      <c r="CC273">
        <v>344.01406859266899</v>
      </c>
      <c r="CD273">
        <v>340.32500973991398</v>
      </c>
    </row>
    <row r="274" spans="1:82" x14ac:dyDescent="0.25">
      <c r="A274">
        <v>65.367156208277706</v>
      </c>
      <c r="B274">
        <v>346.37960000763201</v>
      </c>
      <c r="C274">
        <v>342.17697570552201</v>
      </c>
      <c r="D274">
        <v>341.75716588020799</v>
      </c>
      <c r="E274">
        <v>351.11305723299898</v>
      </c>
      <c r="F274">
        <v>340.00098573796402</v>
      </c>
      <c r="G274">
        <v>352.57740327613402</v>
      </c>
      <c r="H274">
        <v>342.61353728266101</v>
      </c>
      <c r="I274">
        <v>349.180861273961</v>
      </c>
      <c r="J274">
        <v>344.84797485342602</v>
      </c>
      <c r="K274">
        <v>345.71665042227602</v>
      </c>
      <c r="L274">
        <v>341.572989090178</v>
      </c>
      <c r="M274">
        <v>347.88512308454301</v>
      </c>
      <c r="N274">
        <v>355.59062583760499</v>
      </c>
      <c r="O274">
        <v>332.629134604591</v>
      </c>
      <c r="P274">
        <v>339.32782631719499</v>
      </c>
      <c r="Q274">
        <v>334.85205596368797</v>
      </c>
      <c r="R274">
        <v>344.13227128212401</v>
      </c>
      <c r="S274">
        <v>334.42496241147302</v>
      </c>
      <c r="T274">
        <v>332.44674792604098</v>
      </c>
      <c r="U274">
        <v>341.30196539181901</v>
      </c>
      <c r="V274">
        <v>332.501987979533</v>
      </c>
      <c r="W274">
        <v>345.97234513762902</v>
      </c>
      <c r="X274">
        <v>335.97972816846101</v>
      </c>
      <c r="Y274">
        <v>343.239099110849</v>
      </c>
      <c r="Z274">
        <v>341.77784001199598</v>
      </c>
      <c r="AA274">
        <v>341.19082382449801</v>
      </c>
      <c r="AB274">
        <v>334.88051267000901</v>
      </c>
      <c r="AC274">
        <v>335.06684831069799</v>
      </c>
      <c r="AD274">
        <v>343.51257069717502</v>
      </c>
      <c r="AE274">
        <v>337.23381236222798</v>
      </c>
      <c r="AF274">
        <v>338.94896903802299</v>
      </c>
      <c r="AG274">
        <v>339.67202134952203</v>
      </c>
      <c r="AH274">
        <v>335.775300215762</v>
      </c>
      <c r="AI274">
        <v>340.800643281801</v>
      </c>
      <c r="AJ274">
        <v>340.25983956214998</v>
      </c>
      <c r="AK274">
        <v>342.33923550436702</v>
      </c>
      <c r="AL274">
        <v>342.50374173098101</v>
      </c>
      <c r="AM274">
        <v>347.44110607363501</v>
      </c>
      <c r="AN274">
        <v>339.97445854074499</v>
      </c>
      <c r="AO274">
        <v>342.02343244784799</v>
      </c>
      <c r="AP274">
        <v>347.47291478110702</v>
      </c>
      <c r="AQ274">
        <v>339.15995614755201</v>
      </c>
      <c r="AR274">
        <v>331.26713977285903</v>
      </c>
      <c r="AS274">
        <v>331.357846055707</v>
      </c>
      <c r="AT274">
        <v>345.28004464734801</v>
      </c>
      <c r="AU274">
        <v>342.17767868359601</v>
      </c>
      <c r="AV274">
        <v>341.77454965040499</v>
      </c>
      <c r="AW274">
        <v>337.85240764544</v>
      </c>
      <c r="AX274">
        <v>346.66116602380498</v>
      </c>
      <c r="AY274">
        <v>344.28202930090703</v>
      </c>
      <c r="AZ274">
        <v>334.93960884178898</v>
      </c>
      <c r="BA274">
        <v>341.74154920358802</v>
      </c>
      <c r="BB274">
        <v>339.105658789279</v>
      </c>
      <c r="BC274">
        <v>340.73486810706402</v>
      </c>
      <c r="BD274">
        <v>341.95872522727302</v>
      </c>
      <c r="BE274">
        <v>340.21391385118397</v>
      </c>
      <c r="BF274">
        <v>336.84371643337198</v>
      </c>
      <c r="BG274">
        <v>338.022216127918</v>
      </c>
      <c r="BH274">
        <v>340.55089188741601</v>
      </c>
      <c r="BI274">
        <v>334.03548330900799</v>
      </c>
      <c r="BJ274">
        <v>338.66935581381699</v>
      </c>
      <c r="BK274">
        <v>337.511640398152</v>
      </c>
      <c r="BL274">
        <v>338.73099820584702</v>
      </c>
      <c r="BM274">
        <v>332.66914297095201</v>
      </c>
      <c r="BN274">
        <v>331.43808645258702</v>
      </c>
      <c r="BO274">
        <v>336.349826368685</v>
      </c>
      <c r="BP274">
        <v>340.10818564526198</v>
      </c>
      <c r="BQ274">
        <v>345.65851423273199</v>
      </c>
      <c r="BR274">
        <v>344.18977673376702</v>
      </c>
      <c r="BS274">
        <v>339.02142111876498</v>
      </c>
      <c r="BT274">
        <v>338.01049472023601</v>
      </c>
      <c r="BU274">
        <v>343.51077426904101</v>
      </c>
      <c r="BV274">
        <v>339.59060731909</v>
      </c>
      <c r="BW274">
        <v>350.20757305853999</v>
      </c>
      <c r="BX274">
        <v>335.79027569710598</v>
      </c>
      <c r="BY274">
        <v>342.82642429434998</v>
      </c>
      <c r="BZ274">
        <v>343.48654797350503</v>
      </c>
      <c r="CA274">
        <v>343.80884802779798</v>
      </c>
      <c r="CB274">
        <v>337.30977163745399</v>
      </c>
      <c r="CC274">
        <v>338.47275764769103</v>
      </c>
      <c r="CD274">
        <v>338.05656920432199</v>
      </c>
    </row>
    <row r="275" spans="1:82" x14ac:dyDescent="0.25">
      <c r="A275">
        <v>65.607476635514004</v>
      </c>
      <c r="B275">
        <v>346.17095115585101</v>
      </c>
      <c r="C275">
        <v>342.31240874218298</v>
      </c>
      <c r="D275">
        <v>340.76488877152599</v>
      </c>
      <c r="E275">
        <v>349.64063192257203</v>
      </c>
      <c r="F275">
        <v>337.66047225189402</v>
      </c>
      <c r="G275">
        <v>349.36068231748499</v>
      </c>
      <c r="H275">
        <v>342.80644243450399</v>
      </c>
      <c r="I275">
        <v>352.070899466154</v>
      </c>
      <c r="J275">
        <v>340.960984437121</v>
      </c>
      <c r="K275">
        <v>346.30571028770999</v>
      </c>
      <c r="L275">
        <v>340.82014073118</v>
      </c>
      <c r="M275">
        <v>348.62670441337201</v>
      </c>
      <c r="N275">
        <v>351.69880494440298</v>
      </c>
      <c r="O275">
        <v>332.064465500886</v>
      </c>
      <c r="P275">
        <v>339.56274231725803</v>
      </c>
      <c r="Q275">
        <v>334.48749010113499</v>
      </c>
      <c r="R275">
        <v>344.116770040706</v>
      </c>
      <c r="S275">
        <v>333.20567812403402</v>
      </c>
      <c r="T275">
        <v>333.06192885632601</v>
      </c>
      <c r="U275">
        <v>341.71761856792102</v>
      </c>
      <c r="V275">
        <v>333.040416106191</v>
      </c>
      <c r="W275">
        <v>347.792677027487</v>
      </c>
      <c r="X275">
        <v>337.41453021048301</v>
      </c>
      <c r="Y275">
        <v>343.481425145201</v>
      </c>
      <c r="Z275">
        <v>341.84012150973899</v>
      </c>
      <c r="AA275">
        <v>341.34970429912801</v>
      </c>
      <c r="AB275">
        <v>337.095277494252</v>
      </c>
      <c r="AC275">
        <v>334.23488609441</v>
      </c>
      <c r="AD275">
        <v>348.864332540909</v>
      </c>
      <c r="AE275">
        <v>336.65178328008699</v>
      </c>
      <c r="AF275">
        <v>342.29062975803703</v>
      </c>
      <c r="AG275">
        <v>342.39626431802998</v>
      </c>
      <c r="AH275">
        <v>335.62636306130003</v>
      </c>
      <c r="AI275">
        <v>339.70306928003498</v>
      </c>
      <c r="AJ275">
        <v>340.357154511163</v>
      </c>
      <c r="AK275">
        <v>344.71768025211298</v>
      </c>
      <c r="AL275">
        <v>343.854827862653</v>
      </c>
      <c r="AM275">
        <v>350.66463232269098</v>
      </c>
      <c r="AN275">
        <v>339.26791219890401</v>
      </c>
      <c r="AO275">
        <v>343.63794420292902</v>
      </c>
      <c r="AP275">
        <v>347.63212447636198</v>
      </c>
      <c r="AQ275">
        <v>337.28263718697502</v>
      </c>
      <c r="AR275">
        <v>334.05372042787701</v>
      </c>
      <c r="AS275">
        <v>333.53534112249099</v>
      </c>
      <c r="AT275">
        <v>344.82034908384799</v>
      </c>
      <c r="AU275">
        <v>344.60688329444099</v>
      </c>
      <c r="AV275">
        <v>342.60158260893201</v>
      </c>
      <c r="AW275">
        <v>337.99933520089002</v>
      </c>
      <c r="AX275">
        <v>343.55005695260598</v>
      </c>
      <c r="AY275">
        <v>341.51587053396997</v>
      </c>
      <c r="AZ275">
        <v>335.36275081495802</v>
      </c>
      <c r="BA275">
        <v>341.213280307773</v>
      </c>
      <c r="BB275">
        <v>340.19224692291999</v>
      </c>
      <c r="BC275">
        <v>337.63227562641498</v>
      </c>
      <c r="BD275">
        <v>341.60382166027802</v>
      </c>
      <c r="BE275">
        <v>340.59419830134698</v>
      </c>
      <c r="BF275">
        <v>337.12772041038301</v>
      </c>
      <c r="BG275">
        <v>336.337932639168</v>
      </c>
      <c r="BH275">
        <v>337.78694930163903</v>
      </c>
      <c r="BI275">
        <v>334.36729048972597</v>
      </c>
      <c r="BJ275">
        <v>337.560357385347</v>
      </c>
      <c r="BK275">
        <v>339.67418760590999</v>
      </c>
      <c r="BL275">
        <v>340.681109504299</v>
      </c>
      <c r="BM275">
        <v>332.90260316288999</v>
      </c>
      <c r="BN275">
        <v>333.16264872386103</v>
      </c>
      <c r="BO275">
        <v>337.5321978755</v>
      </c>
      <c r="BP275">
        <v>343.37926117375099</v>
      </c>
      <c r="BQ275">
        <v>345.15764667612098</v>
      </c>
      <c r="BR275">
        <v>344.32578354980501</v>
      </c>
      <c r="BS275">
        <v>343.11104959213202</v>
      </c>
      <c r="BT275">
        <v>335.95595018158002</v>
      </c>
      <c r="BU275">
        <v>342.962402166819</v>
      </c>
      <c r="BV275">
        <v>338.53120911170703</v>
      </c>
      <c r="BW275">
        <v>347.06278561130102</v>
      </c>
      <c r="BX275">
        <v>333.975634544748</v>
      </c>
      <c r="BY275">
        <v>345.357753244984</v>
      </c>
      <c r="BZ275">
        <v>343.13642280027199</v>
      </c>
      <c r="CA275">
        <v>342.69723786573098</v>
      </c>
      <c r="CB275">
        <v>337.89767621331202</v>
      </c>
      <c r="CC275">
        <v>338.55221087165398</v>
      </c>
      <c r="CD275">
        <v>334.39000383776897</v>
      </c>
    </row>
    <row r="276" spans="1:82" x14ac:dyDescent="0.25">
      <c r="A276">
        <v>65.847797062750303</v>
      </c>
      <c r="B276">
        <v>347.52771495205701</v>
      </c>
      <c r="C276">
        <v>343.07333489962099</v>
      </c>
      <c r="D276">
        <v>335.64236215219699</v>
      </c>
      <c r="E276">
        <v>346.18040227322899</v>
      </c>
      <c r="F276">
        <v>337.139457778147</v>
      </c>
      <c r="G276">
        <v>346.48784557819198</v>
      </c>
      <c r="H276">
        <v>340.74251694835999</v>
      </c>
      <c r="I276">
        <v>349.29118870815898</v>
      </c>
      <c r="J276">
        <v>338.54292580741401</v>
      </c>
      <c r="K276">
        <v>346.32431849898097</v>
      </c>
      <c r="L276">
        <v>339.26903636849499</v>
      </c>
      <c r="M276">
        <v>348.39248957644401</v>
      </c>
      <c r="N276">
        <v>349.74405556021497</v>
      </c>
      <c r="O276">
        <v>332.28821784247498</v>
      </c>
      <c r="P276">
        <v>343.359928137932</v>
      </c>
      <c r="Q276">
        <v>336.50983501769099</v>
      </c>
      <c r="R276">
        <v>342.408717970559</v>
      </c>
      <c r="S276">
        <v>329.25472183245398</v>
      </c>
      <c r="T276">
        <v>330.78295218007202</v>
      </c>
      <c r="U276">
        <v>345.76865368885001</v>
      </c>
      <c r="V276">
        <v>332.88422477289203</v>
      </c>
      <c r="W276">
        <v>346.97110413333797</v>
      </c>
      <c r="X276">
        <v>336.18429742280898</v>
      </c>
      <c r="Y276">
        <v>343.31024210363398</v>
      </c>
      <c r="Z276">
        <v>340.84709412242199</v>
      </c>
      <c r="AA276">
        <v>340.607575311007</v>
      </c>
      <c r="AB276">
        <v>338.45325004071799</v>
      </c>
      <c r="AC276">
        <v>334.82117223301702</v>
      </c>
      <c r="AD276">
        <v>348.077496038844</v>
      </c>
      <c r="AE276">
        <v>337.03422112850097</v>
      </c>
      <c r="AF276">
        <v>343.00153243689198</v>
      </c>
      <c r="AG276">
        <v>344.29746826986701</v>
      </c>
      <c r="AH276">
        <v>337.47185560686302</v>
      </c>
      <c r="AI276">
        <v>339.48477081204697</v>
      </c>
      <c r="AJ276">
        <v>340.60700612084997</v>
      </c>
      <c r="AK276">
        <v>343.14457672640901</v>
      </c>
      <c r="AL276">
        <v>343.43568597501002</v>
      </c>
      <c r="AM276">
        <v>350.26392272129198</v>
      </c>
      <c r="AN276">
        <v>341.87379972392802</v>
      </c>
      <c r="AO276">
        <v>343.03845590142402</v>
      </c>
      <c r="AP276">
        <v>346.68657393332097</v>
      </c>
      <c r="AQ276">
        <v>337.40374074354003</v>
      </c>
      <c r="AR276">
        <v>334.53637692565701</v>
      </c>
      <c r="AS276">
        <v>335.19243533300801</v>
      </c>
      <c r="AT276">
        <v>347.058506734508</v>
      </c>
      <c r="AU276">
        <v>347.32197893396</v>
      </c>
      <c r="AV276">
        <v>344.61236172037798</v>
      </c>
      <c r="AW276">
        <v>338.69071039412</v>
      </c>
      <c r="AX276">
        <v>343.55784624718501</v>
      </c>
      <c r="AY276">
        <v>337.43035220867603</v>
      </c>
      <c r="AZ276">
        <v>338.51312247804498</v>
      </c>
      <c r="BA276">
        <v>339.64857618035097</v>
      </c>
      <c r="BB276">
        <v>339.08430087488898</v>
      </c>
      <c r="BC276">
        <v>338.77695557906799</v>
      </c>
      <c r="BD276">
        <v>342.85364500701598</v>
      </c>
      <c r="BE276">
        <v>338.46663628524698</v>
      </c>
      <c r="BF276">
        <v>335.33054378401101</v>
      </c>
      <c r="BG276">
        <v>335.74104306879701</v>
      </c>
      <c r="BH276">
        <v>337.06022955186398</v>
      </c>
      <c r="BI276">
        <v>335.15794490956102</v>
      </c>
      <c r="BJ276">
        <v>336.32792935109302</v>
      </c>
      <c r="BK276">
        <v>341.26025926022101</v>
      </c>
      <c r="BL276">
        <v>340.29979088078301</v>
      </c>
      <c r="BM276">
        <v>333.14886684340797</v>
      </c>
      <c r="BN276">
        <v>333.20318943481402</v>
      </c>
      <c r="BO276">
        <v>339.58471839106198</v>
      </c>
      <c r="BP276">
        <v>340.98934880237101</v>
      </c>
      <c r="BQ276">
        <v>341.62730721930097</v>
      </c>
      <c r="BR276">
        <v>344.71766514332398</v>
      </c>
      <c r="BS276">
        <v>344.97914022833999</v>
      </c>
      <c r="BT276">
        <v>333.77125014619202</v>
      </c>
      <c r="BU276">
        <v>343.75548206240302</v>
      </c>
      <c r="BV276">
        <v>339.108324216901</v>
      </c>
      <c r="BW276">
        <v>346.36764133427698</v>
      </c>
      <c r="BX276">
        <v>335.22617117243198</v>
      </c>
      <c r="BY276">
        <v>342.29356611915898</v>
      </c>
      <c r="BZ276">
        <v>344.22683006551398</v>
      </c>
      <c r="CA276">
        <v>343.31931527712101</v>
      </c>
      <c r="CB276">
        <v>340.41380253802703</v>
      </c>
      <c r="CC276">
        <v>340.94181274444298</v>
      </c>
      <c r="CD276">
        <v>334.04315881307298</v>
      </c>
    </row>
    <row r="277" spans="1:82" x14ac:dyDescent="0.25">
      <c r="A277">
        <v>66.088117489986601</v>
      </c>
      <c r="B277">
        <v>345.68022524785999</v>
      </c>
      <c r="C277">
        <v>346.577927751902</v>
      </c>
      <c r="D277">
        <v>336.13442273122399</v>
      </c>
      <c r="E277">
        <v>346.671447497462</v>
      </c>
      <c r="F277">
        <v>338.72532362301098</v>
      </c>
      <c r="G277">
        <v>347.28225667842202</v>
      </c>
      <c r="H277">
        <v>337.43799298943298</v>
      </c>
      <c r="I277">
        <v>346.531180976607</v>
      </c>
      <c r="J277">
        <v>338.46059557268501</v>
      </c>
      <c r="K277">
        <v>348.78164323444702</v>
      </c>
      <c r="L277">
        <v>339.41586835350301</v>
      </c>
      <c r="M277">
        <v>349.69298948950899</v>
      </c>
      <c r="N277">
        <v>346.38522064961302</v>
      </c>
      <c r="O277">
        <v>330.98542966289699</v>
      </c>
      <c r="P277">
        <v>345.71517895998801</v>
      </c>
      <c r="Q277">
        <v>333.71209555627399</v>
      </c>
      <c r="R277">
        <v>345.28184290505902</v>
      </c>
      <c r="S277">
        <v>326.093503892917</v>
      </c>
      <c r="T277">
        <v>328.77950999447597</v>
      </c>
      <c r="U277">
        <v>344.49217480811501</v>
      </c>
      <c r="V277">
        <v>331.77918978038002</v>
      </c>
      <c r="W277">
        <v>346.67495526634599</v>
      </c>
      <c r="X277">
        <v>335.55529255622599</v>
      </c>
      <c r="Y277">
        <v>345.74156296401702</v>
      </c>
      <c r="Z277">
        <v>339.80871742974102</v>
      </c>
      <c r="AA277">
        <v>341.49335445057397</v>
      </c>
      <c r="AB277">
        <v>341.12354717829299</v>
      </c>
      <c r="AC277">
        <v>332.37593215139702</v>
      </c>
      <c r="AD277">
        <v>345.929166559169</v>
      </c>
      <c r="AE277">
        <v>336.07803472895102</v>
      </c>
      <c r="AF277">
        <v>342.99396272871502</v>
      </c>
      <c r="AG277">
        <v>346.52936846357301</v>
      </c>
      <c r="AH277">
        <v>335.23543242282</v>
      </c>
      <c r="AI277">
        <v>340.03029351451602</v>
      </c>
      <c r="AJ277">
        <v>338.01212700984399</v>
      </c>
      <c r="AK277">
        <v>340.41504490513398</v>
      </c>
      <c r="AL277">
        <v>344.16761526598401</v>
      </c>
      <c r="AM277">
        <v>353.176873721856</v>
      </c>
      <c r="AN277">
        <v>346.12653171822097</v>
      </c>
      <c r="AO277">
        <v>344.43676294022902</v>
      </c>
      <c r="AP277">
        <v>345.45531002654297</v>
      </c>
      <c r="AQ277">
        <v>339.94080564472898</v>
      </c>
      <c r="AR277">
        <v>334.358084761692</v>
      </c>
      <c r="AS277">
        <v>334.89587619959599</v>
      </c>
      <c r="AT277">
        <v>347.02034093044603</v>
      </c>
      <c r="AU277">
        <v>347.44094269237797</v>
      </c>
      <c r="AV277">
        <v>349.69124924765202</v>
      </c>
      <c r="AW277">
        <v>340.82307370749601</v>
      </c>
      <c r="AX277">
        <v>345.59734982803297</v>
      </c>
      <c r="AY277">
        <v>334.278948441642</v>
      </c>
      <c r="AZ277">
        <v>339.62221515249701</v>
      </c>
      <c r="BA277">
        <v>339.94862556629801</v>
      </c>
      <c r="BB277">
        <v>341.34230969151702</v>
      </c>
      <c r="BC277">
        <v>340.16967573530098</v>
      </c>
      <c r="BD277">
        <v>341.84996086215699</v>
      </c>
      <c r="BE277">
        <v>340.71661464654602</v>
      </c>
      <c r="BF277">
        <v>336.099943905511</v>
      </c>
      <c r="BG277">
        <v>335.61871358580203</v>
      </c>
      <c r="BH277">
        <v>337.12532667177601</v>
      </c>
      <c r="BI277">
        <v>339.51709642861698</v>
      </c>
      <c r="BJ277">
        <v>333.91828790758899</v>
      </c>
      <c r="BK277">
        <v>341.30107586258299</v>
      </c>
      <c r="BL277">
        <v>339.2236656051</v>
      </c>
      <c r="BM277">
        <v>333.09968978115899</v>
      </c>
      <c r="BN277">
        <v>333.26190007105401</v>
      </c>
      <c r="BO277">
        <v>343.25029752913701</v>
      </c>
      <c r="BP277">
        <v>341.364125458773</v>
      </c>
      <c r="BQ277">
        <v>343.06874511622999</v>
      </c>
      <c r="BR277">
        <v>343.83333962401099</v>
      </c>
      <c r="BS277">
        <v>346.13729798328899</v>
      </c>
      <c r="BT277">
        <v>331.65109058530498</v>
      </c>
      <c r="BU277">
        <v>343.44816508242002</v>
      </c>
      <c r="BV277">
        <v>337.64346231055703</v>
      </c>
      <c r="BW277">
        <v>345.70558910095798</v>
      </c>
      <c r="BX277">
        <v>331.48753667666</v>
      </c>
      <c r="BY277">
        <v>342.84267095474399</v>
      </c>
      <c r="BZ277">
        <v>344.27381835797001</v>
      </c>
      <c r="CA277">
        <v>344.96535310948502</v>
      </c>
      <c r="CB277">
        <v>343.64513025591702</v>
      </c>
      <c r="CC277">
        <v>340.298305901883</v>
      </c>
      <c r="CD277">
        <v>333.736330742147</v>
      </c>
    </row>
    <row r="278" spans="1:82" x14ac:dyDescent="0.25">
      <c r="A278">
        <v>66.3284379172229</v>
      </c>
      <c r="B278">
        <v>342.17359671783902</v>
      </c>
      <c r="C278">
        <v>348.28858577746797</v>
      </c>
      <c r="D278">
        <v>336.38670648786302</v>
      </c>
      <c r="E278">
        <v>344.952038637361</v>
      </c>
      <c r="F278">
        <v>342.83338414024001</v>
      </c>
      <c r="G278">
        <v>344.83083535643101</v>
      </c>
      <c r="H278">
        <v>337.71391292220301</v>
      </c>
      <c r="I278">
        <v>345.22866721990698</v>
      </c>
      <c r="J278">
        <v>342.88089216399101</v>
      </c>
      <c r="K278">
        <v>351.81364198458499</v>
      </c>
      <c r="L278">
        <v>338.175884345805</v>
      </c>
      <c r="M278">
        <v>347.92740682919998</v>
      </c>
      <c r="N278">
        <v>345.65024481376599</v>
      </c>
      <c r="O278">
        <v>330.711398299834</v>
      </c>
      <c r="P278">
        <v>348.737461945767</v>
      </c>
      <c r="Q278">
        <v>331.71020135766702</v>
      </c>
      <c r="R278">
        <v>342.75089381979802</v>
      </c>
      <c r="S278">
        <v>322.79468903625502</v>
      </c>
      <c r="T278">
        <v>329.33975016460198</v>
      </c>
      <c r="U278">
        <v>339.83326590599103</v>
      </c>
      <c r="V278">
        <v>332.09208101023199</v>
      </c>
      <c r="W278">
        <v>344.97681626454801</v>
      </c>
      <c r="X278">
        <v>337.34670435389302</v>
      </c>
      <c r="Y278">
        <v>344.72635226154301</v>
      </c>
      <c r="Z278">
        <v>340.487380061718</v>
      </c>
      <c r="AA278">
        <v>340.865011938414</v>
      </c>
      <c r="AB278">
        <v>339.88272602000097</v>
      </c>
      <c r="AC278">
        <v>331.86126382255901</v>
      </c>
      <c r="AD278">
        <v>340.89300997958202</v>
      </c>
      <c r="AE278">
        <v>332.450777110937</v>
      </c>
      <c r="AF278">
        <v>341.43362188817298</v>
      </c>
      <c r="AG278">
        <v>344.601204749234</v>
      </c>
      <c r="AH278">
        <v>334.50354084161</v>
      </c>
      <c r="AI278">
        <v>339.09640506007003</v>
      </c>
      <c r="AJ278">
        <v>336.37226254202602</v>
      </c>
      <c r="AK278">
        <v>339.31366480170402</v>
      </c>
      <c r="AL278">
        <v>347.04488066373199</v>
      </c>
      <c r="AM278">
        <v>352.88485209215798</v>
      </c>
      <c r="AN278">
        <v>344.95319619127702</v>
      </c>
      <c r="AO278">
        <v>348.41908173494801</v>
      </c>
      <c r="AP278">
        <v>342.00125025641398</v>
      </c>
      <c r="AQ278">
        <v>340.51838779115099</v>
      </c>
      <c r="AR278">
        <v>336.06371461833999</v>
      </c>
      <c r="AS278">
        <v>335.41018333998102</v>
      </c>
      <c r="AT278">
        <v>347.49036747196402</v>
      </c>
      <c r="AU278">
        <v>348.202146739971</v>
      </c>
      <c r="AV278">
        <v>350.411771658313</v>
      </c>
      <c r="AW278">
        <v>341.156507237163</v>
      </c>
      <c r="AX278">
        <v>346.62498626955198</v>
      </c>
      <c r="AY278">
        <v>335.49874240984201</v>
      </c>
      <c r="AZ278">
        <v>342.77257758268399</v>
      </c>
      <c r="BA278">
        <v>336.74427944630497</v>
      </c>
      <c r="BB278">
        <v>341.60106266528197</v>
      </c>
      <c r="BC278">
        <v>341.40694471956903</v>
      </c>
      <c r="BD278">
        <v>339.47343276178498</v>
      </c>
      <c r="BE278">
        <v>340.82443343012199</v>
      </c>
      <c r="BF278">
        <v>340.37568716223302</v>
      </c>
      <c r="BG278">
        <v>334.49669725175499</v>
      </c>
      <c r="BH278">
        <v>338.09433290466097</v>
      </c>
      <c r="BI278">
        <v>340.52511588537402</v>
      </c>
      <c r="BJ278">
        <v>333.942070364328</v>
      </c>
      <c r="BK278">
        <v>339.312072743295</v>
      </c>
      <c r="BL278">
        <v>336.58317707816002</v>
      </c>
      <c r="BM278">
        <v>332.19232482002798</v>
      </c>
      <c r="BN278">
        <v>336.22522450126303</v>
      </c>
      <c r="BO278">
        <v>343.69253436084102</v>
      </c>
      <c r="BP278">
        <v>346.12702380040702</v>
      </c>
      <c r="BQ278">
        <v>345.08132871751002</v>
      </c>
      <c r="BR278">
        <v>342.577932463492</v>
      </c>
      <c r="BS278">
        <v>347.886055250693</v>
      </c>
      <c r="BT278">
        <v>330.331420586006</v>
      </c>
      <c r="BU278">
        <v>347.05882281087997</v>
      </c>
      <c r="BV278">
        <v>333.75911813405901</v>
      </c>
      <c r="BW278">
        <v>342.485112651294</v>
      </c>
      <c r="BX278">
        <v>332.77249042525</v>
      </c>
      <c r="BY278">
        <v>343.64024361514601</v>
      </c>
      <c r="BZ278">
        <v>347.18547923128801</v>
      </c>
      <c r="CA278">
        <v>346.37787199326903</v>
      </c>
      <c r="CB278">
        <v>345.40783203840698</v>
      </c>
      <c r="CC278">
        <v>336.87820749676399</v>
      </c>
      <c r="CD278">
        <v>334.89940735014301</v>
      </c>
    </row>
    <row r="279" spans="1:82" x14ac:dyDescent="0.25">
      <c r="A279">
        <v>66.568758344459198</v>
      </c>
      <c r="B279">
        <v>342.62478868608798</v>
      </c>
      <c r="C279">
        <v>346.95609500995101</v>
      </c>
      <c r="D279">
        <v>335.79211616905098</v>
      </c>
      <c r="E279">
        <v>343.16598225397098</v>
      </c>
      <c r="F279">
        <v>346.58148871108301</v>
      </c>
      <c r="G279">
        <v>344.013060312216</v>
      </c>
      <c r="H279">
        <v>338.565921677907</v>
      </c>
      <c r="I279">
        <v>342.52577380612598</v>
      </c>
      <c r="J279">
        <v>346.88346094641702</v>
      </c>
      <c r="K279">
        <v>352.16043154914502</v>
      </c>
      <c r="L279">
        <v>337.10306015137502</v>
      </c>
      <c r="M279">
        <v>348.891624862475</v>
      </c>
      <c r="N279">
        <v>345.74887679580701</v>
      </c>
      <c r="O279">
        <v>333.11705442350899</v>
      </c>
      <c r="P279">
        <v>351.94557044223097</v>
      </c>
      <c r="Q279">
        <v>332.25122605272401</v>
      </c>
      <c r="R279">
        <v>342.50739685840603</v>
      </c>
      <c r="S279">
        <v>323.87047813812802</v>
      </c>
      <c r="T279">
        <v>331.38440347076101</v>
      </c>
      <c r="U279">
        <v>336.340109839734</v>
      </c>
      <c r="V279">
        <v>335.549748614338</v>
      </c>
      <c r="W279">
        <v>345.62704976485497</v>
      </c>
      <c r="X279">
        <v>341.03008134897198</v>
      </c>
      <c r="Y279">
        <v>344.145916662464</v>
      </c>
      <c r="Z279">
        <v>338.94726520250299</v>
      </c>
      <c r="AA279">
        <v>339.87655741854297</v>
      </c>
      <c r="AB279">
        <v>341.91731932890201</v>
      </c>
      <c r="AC279">
        <v>332.73883567743098</v>
      </c>
      <c r="AD279">
        <v>338.151787267891</v>
      </c>
      <c r="AE279">
        <v>331.05109931730402</v>
      </c>
      <c r="AF279">
        <v>340.427818891181</v>
      </c>
      <c r="AG279">
        <v>340.72522769882897</v>
      </c>
      <c r="AH279">
        <v>336.11878898025998</v>
      </c>
      <c r="AI279">
        <v>339.05495967477799</v>
      </c>
      <c r="AJ279">
        <v>336.72067012063201</v>
      </c>
      <c r="AK279">
        <v>341.42041925023199</v>
      </c>
      <c r="AL279">
        <v>347.16745935170201</v>
      </c>
      <c r="AM279">
        <v>351.417623086052</v>
      </c>
      <c r="AN279">
        <v>345.16377593154601</v>
      </c>
      <c r="AO279">
        <v>352.101007282956</v>
      </c>
      <c r="AP279">
        <v>341.10122405281402</v>
      </c>
      <c r="AQ279">
        <v>340.363020251634</v>
      </c>
      <c r="AR279">
        <v>336.20995127968501</v>
      </c>
      <c r="AS279">
        <v>334.77854128441697</v>
      </c>
      <c r="AT279">
        <v>345.59990570689899</v>
      </c>
      <c r="AU279">
        <v>346.42276389474699</v>
      </c>
      <c r="AV279">
        <v>353.445733092068</v>
      </c>
      <c r="AW279">
        <v>344.86097707560299</v>
      </c>
      <c r="AX279">
        <v>344.94853782738102</v>
      </c>
      <c r="AY279">
        <v>337.28119596494702</v>
      </c>
      <c r="AZ279">
        <v>344.65695699856298</v>
      </c>
      <c r="BA279">
        <v>338.72969958979797</v>
      </c>
      <c r="BB279">
        <v>341.61589828319302</v>
      </c>
      <c r="BC279">
        <v>342.40649574642998</v>
      </c>
      <c r="BD279">
        <v>339.29410345610899</v>
      </c>
      <c r="BE279">
        <v>339.22768392470101</v>
      </c>
      <c r="BF279">
        <v>342.62469686327199</v>
      </c>
      <c r="BG279">
        <v>334.93759749516897</v>
      </c>
      <c r="BH279">
        <v>341.45824384302801</v>
      </c>
      <c r="BI279">
        <v>340.669676076592</v>
      </c>
      <c r="BJ279">
        <v>331.70833025735197</v>
      </c>
      <c r="BK279">
        <v>338.41426867510802</v>
      </c>
      <c r="BL279">
        <v>333.39333652923102</v>
      </c>
      <c r="BM279">
        <v>331.63453593888801</v>
      </c>
      <c r="BN279">
        <v>333.79689824284998</v>
      </c>
      <c r="BO279">
        <v>342.57677121734599</v>
      </c>
      <c r="BP279">
        <v>347.90166175568999</v>
      </c>
      <c r="BQ279">
        <v>343.69223865083598</v>
      </c>
      <c r="BR279">
        <v>342.52171189226601</v>
      </c>
      <c r="BS279">
        <v>346.98022973942898</v>
      </c>
      <c r="BT279">
        <v>330.94117857511702</v>
      </c>
      <c r="BU279">
        <v>347.67585448133502</v>
      </c>
      <c r="BV279">
        <v>332.73443496370697</v>
      </c>
      <c r="BW279">
        <v>338.47510382330103</v>
      </c>
      <c r="BX279">
        <v>334.30896278946602</v>
      </c>
      <c r="BY279">
        <v>343.65625174414299</v>
      </c>
      <c r="BZ279">
        <v>346.22556706430601</v>
      </c>
      <c r="CA279">
        <v>347.883436839745</v>
      </c>
      <c r="CB279">
        <v>347.12480108656899</v>
      </c>
      <c r="CC279">
        <v>336.91148919677801</v>
      </c>
      <c r="CD279">
        <v>336.52799163966699</v>
      </c>
    </row>
    <row r="280" spans="1:82" x14ac:dyDescent="0.25">
      <c r="A280">
        <v>66.809078771695596</v>
      </c>
      <c r="B280">
        <v>341.173436471515</v>
      </c>
      <c r="C280">
        <v>349.16467170329298</v>
      </c>
      <c r="D280">
        <v>337.22192575759499</v>
      </c>
      <c r="E280">
        <v>345.52787124476299</v>
      </c>
      <c r="F280">
        <v>351.182009706683</v>
      </c>
      <c r="G280">
        <v>345.26652022881098</v>
      </c>
      <c r="H280">
        <v>335.214861820946</v>
      </c>
      <c r="I280">
        <v>342.73785846435698</v>
      </c>
      <c r="J280">
        <v>346.75012343261699</v>
      </c>
      <c r="K280">
        <v>349.88781504457501</v>
      </c>
      <c r="L280">
        <v>336.51355608737902</v>
      </c>
      <c r="M280">
        <v>348.357071700446</v>
      </c>
      <c r="N280">
        <v>345.79213048845298</v>
      </c>
      <c r="O280">
        <v>335.28049658655101</v>
      </c>
      <c r="P280">
        <v>351.97056351302803</v>
      </c>
      <c r="Q280">
        <v>331.26428523926398</v>
      </c>
      <c r="R280">
        <v>346.28344170674899</v>
      </c>
      <c r="S280">
        <v>327.769974557252</v>
      </c>
      <c r="T280">
        <v>336.736907382423</v>
      </c>
      <c r="U280">
        <v>334.00188356968403</v>
      </c>
      <c r="V280">
        <v>337.50816167045099</v>
      </c>
      <c r="W280">
        <v>344.89295953879702</v>
      </c>
      <c r="X280">
        <v>339.49496213276802</v>
      </c>
      <c r="Y280">
        <v>342.632639138733</v>
      </c>
      <c r="Z280">
        <v>340.04075203827102</v>
      </c>
      <c r="AA280">
        <v>339.97457848295699</v>
      </c>
      <c r="AB280">
        <v>345.97258179490598</v>
      </c>
      <c r="AC280">
        <v>331.12834009739203</v>
      </c>
      <c r="AD280">
        <v>334.63555950515098</v>
      </c>
      <c r="AE280">
        <v>330.78189787781798</v>
      </c>
      <c r="AF280">
        <v>342.51726582184801</v>
      </c>
      <c r="AG280">
        <v>344.94434196055198</v>
      </c>
      <c r="AH280">
        <v>336.58454748154401</v>
      </c>
      <c r="AI280">
        <v>337.678385104906</v>
      </c>
      <c r="AJ280">
        <v>338.86659115427801</v>
      </c>
      <c r="AK280">
        <v>343.27422484900598</v>
      </c>
      <c r="AL280">
        <v>349.99981484766897</v>
      </c>
      <c r="AM280">
        <v>347.68769602715997</v>
      </c>
      <c r="AN280">
        <v>345.23495204850298</v>
      </c>
      <c r="AO280">
        <v>353.687777137306</v>
      </c>
      <c r="AP280">
        <v>341.59805065901202</v>
      </c>
      <c r="AQ280">
        <v>339.41201365307103</v>
      </c>
      <c r="AR280">
        <v>338.04258242020302</v>
      </c>
      <c r="AS280">
        <v>336.468916637804</v>
      </c>
      <c r="AT280">
        <v>343.28707772608698</v>
      </c>
      <c r="AU280">
        <v>346.69021433105598</v>
      </c>
      <c r="AV280">
        <v>354.335370535876</v>
      </c>
      <c r="AW280">
        <v>346.38693610836702</v>
      </c>
      <c r="AX280">
        <v>345.053848814633</v>
      </c>
      <c r="AY280">
        <v>336.042979923524</v>
      </c>
      <c r="AZ280">
        <v>345.592507877728</v>
      </c>
      <c r="BA280">
        <v>339.95579161174999</v>
      </c>
      <c r="BB280">
        <v>339.46508081614098</v>
      </c>
      <c r="BC280">
        <v>339.51241559177703</v>
      </c>
      <c r="BD280">
        <v>340.43393209083303</v>
      </c>
      <c r="BE280">
        <v>341.25297800739202</v>
      </c>
      <c r="BF280">
        <v>344.20113472234499</v>
      </c>
      <c r="BG280">
        <v>338.549257778418</v>
      </c>
      <c r="BH280">
        <v>340.49109181248201</v>
      </c>
      <c r="BI280">
        <v>342.70425472180602</v>
      </c>
      <c r="BJ280">
        <v>330.75820341673102</v>
      </c>
      <c r="BK280">
        <v>338.81264312726898</v>
      </c>
      <c r="BL280">
        <v>331.44874764747698</v>
      </c>
      <c r="BM280">
        <v>330.37630698427301</v>
      </c>
      <c r="BN280">
        <v>330.89892655444498</v>
      </c>
      <c r="BO280">
        <v>341.64995840636698</v>
      </c>
      <c r="BP280">
        <v>350.01982243514999</v>
      </c>
      <c r="BQ280">
        <v>340.26625975271799</v>
      </c>
      <c r="BR280">
        <v>341.128833764023</v>
      </c>
      <c r="BS280">
        <v>346.29940208664902</v>
      </c>
      <c r="BT280">
        <v>333.79305659269397</v>
      </c>
      <c r="BU280">
        <v>345.44893285638199</v>
      </c>
      <c r="BV280">
        <v>330.54289387393698</v>
      </c>
      <c r="BW280">
        <v>334.73909916087598</v>
      </c>
      <c r="BX280">
        <v>337.30322037689098</v>
      </c>
      <c r="BY280">
        <v>340.49333112873302</v>
      </c>
      <c r="BZ280">
        <v>342.70130929802701</v>
      </c>
      <c r="CA280">
        <v>342.05901551213401</v>
      </c>
      <c r="CB280">
        <v>349.14469726600299</v>
      </c>
      <c r="CC280">
        <v>336.10957209004698</v>
      </c>
      <c r="CD280">
        <v>337.63882542598498</v>
      </c>
    </row>
    <row r="281" spans="1:82" x14ac:dyDescent="0.25">
      <c r="A281">
        <v>67.049399198931894</v>
      </c>
      <c r="B281">
        <v>340.216006347953</v>
      </c>
      <c r="C281">
        <v>347.92177684444999</v>
      </c>
      <c r="D281">
        <v>341.480510168607</v>
      </c>
      <c r="E281">
        <v>346.29754184962701</v>
      </c>
      <c r="F281">
        <v>354.192048661927</v>
      </c>
      <c r="G281">
        <v>347.60036205489303</v>
      </c>
      <c r="H281">
        <v>335.14582449783899</v>
      </c>
      <c r="I281">
        <v>344.60685614623901</v>
      </c>
      <c r="J281">
        <v>348.04252508834401</v>
      </c>
      <c r="K281">
        <v>346.73416630081903</v>
      </c>
      <c r="L281">
        <v>338.49877577860099</v>
      </c>
      <c r="M281">
        <v>349.12635580127898</v>
      </c>
      <c r="N281">
        <v>346.45181526145899</v>
      </c>
      <c r="O281">
        <v>335.30232997455403</v>
      </c>
      <c r="P281">
        <v>349.06384595906002</v>
      </c>
      <c r="Q281">
        <v>332.48709600649698</v>
      </c>
      <c r="R281">
        <v>346.691511092751</v>
      </c>
      <c r="S281">
        <v>331.43310156061602</v>
      </c>
      <c r="T281">
        <v>337.65947227081801</v>
      </c>
      <c r="U281">
        <v>334.52652564348801</v>
      </c>
      <c r="V281">
        <v>340.49636136494001</v>
      </c>
      <c r="W281">
        <v>343.15134278369698</v>
      </c>
      <c r="X281">
        <v>338.97722986320099</v>
      </c>
      <c r="Y281">
        <v>343.08296163799503</v>
      </c>
      <c r="Z281">
        <v>338.86277921168698</v>
      </c>
      <c r="AA281">
        <v>339.66448636117502</v>
      </c>
      <c r="AB281">
        <v>348.01164335960198</v>
      </c>
      <c r="AC281">
        <v>332.01108394412103</v>
      </c>
      <c r="AD281">
        <v>334.84074846697598</v>
      </c>
      <c r="AE281">
        <v>332.78637234483301</v>
      </c>
      <c r="AF281">
        <v>342.99287197525098</v>
      </c>
      <c r="AG281">
        <v>343.57413404216999</v>
      </c>
      <c r="AH281">
        <v>339.07306886995201</v>
      </c>
      <c r="AI281">
        <v>338.13478934127198</v>
      </c>
      <c r="AJ281">
        <v>337.46447317388498</v>
      </c>
      <c r="AK281">
        <v>345.13304017335599</v>
      </c>
      <c r="AL281">
        <v>350.31200119588101</v>
      </c>
      <c r="AM281">
        <v>348.61708144558099</v>
      </c>
      <c r="AN281">
        <v>342.88299004357799</v>
      </c>
      <c r="AO281">
        <v>349.49791965336902</v>
      </c>
      <c r="AP281">
        <v>343.29107111046699</v>
      </c>
      <c r="AQ281">
        <v>339.242509157234</v>
      </c>
      <c r="AR281">
        <v>337.352497693781</v>
      </c>
      <c r="AS281">
        <v>333.85154409316698</v>
      </c>
      <c r="AT281">
        <v>344.65627568945399</v>
      </c>
      <c r="AU281">
        <v>349.439024739616</v>
      </c>
      <c r="AV281">
        <v>350.64707510298501</v>
      </c>
      <c r="AW281">
        <v>347.98688626357</v>
      </c>
      <c r="AX281">
        <v>345.22167076643399</v>
      </c>
      <c r="AY281">
        <v>333.80824233830202</v>
      </c>
      <c r="AZ281">
        <v>348.263922601498</v>
      </c>
      <c r="BA281">
        <v>340.67194318258998</v>
      </c>
      <c r="BB281">
        <v>340.59465509408199</v>
      </c>
      <c r="BC281">
        <v>340.772236077429</v>
      </c>
      <c r="BD281">
        <v>341.438736719095</v>
      </c>
      <c r="BE281">
        <v>339.96585651693698</v>
      </c>
      <c r="BF281">
        <v>343.78545073711302</v>
      </c>
      <c r="BG281">
        <v>341.61545390628902</v>
      </c>
      <c r="BH281">
        <v>340.78968090957699</v>
      </c>
      <c r="BI281">
        <v>339.67547149708503</v>
      </c>
      <c r="BJ281">
        <v>330.01137615815901</v>
      </c>
      <c r="BK281">
        <v>338.54577638654399</v>
      </c>
      <c r="BL281">
        <v>330.18257359449098</v>
      </c>
      <c r="BM281">
        <v>328.280818163699</v>
      </c>
      <c r="BN281">
        <v>331.80935343689703</v>
      </c>
      <c r="BO281">
        <v>341.12027369482502</v>
      </c>
      <c r="BP281">
        <v>348.47508412274198</v>
      </c>
      <c r="BQ281">
        <v>340.02995080479099</v>
      </c>
      <c r="BR281">
        <v>342.17834818449899</v>
      </c>
      <c r="BS281">
        <v>347.69697593877203</v>
      </c>
      <c r="BT281">
        <v>333.37671136247701</v>
      </c>
      <c r="BU281">
        <v>342.58259263308599</v>
      </c>
      <c r="BV281">
        <v>326.37241019369299</v>
      </c>
      <c r="BW281">
        <v>333.84403856781</v>
      </c>
      <c r="BX281">
        <v>338.24811957040401</v>
      </c>
      <c r="BY281">
        <v>337.87228089241398</v>
      </c>
      <c r="BZ281">
        <v>340.32300704537698</v>
      </c>
      <c r="CA281">
        <v>337.16850263783402</v>
      </c>
      <c r="CB281">
        <v>349.52085321469099</v>
      </c>
      <c r="CC281">
        <v>334.57110337349201</v>
      </c>
      <c r="CD281">
        <v>341.101512221078</v>
      </c>
    </row>
    <row r="282" spans="1:82" x14ac:dyDescent="0.25">
      <c r="A282">
        <v>67.289719626168207</v>
      </c>
      <c r="B282">
        <v>337.31061694309199</v>
      </c>
      <c r="C282">
        <v>347.98656471026101</v>
      </c>
      <c r="D282">
        <v>343.70943637872699</v>
      </c>
      <c r="E282">
        <v>347.71270329412198</v>
      </c>
      <c r="F282">
        <v>353.14042724815903</v>
      </c>
      <c r="G282">
        <v>345.21279701598701</v>
      </c>
      <c r="H282">
        <v>335.64125784906003</v>
      </c>
      <c r="I282">
        <v>344.88823796743202</v>
      </c>
      <c r="J282">
        <v>349.02589133832498</v>
      </c>
      <c r="K282">
        <v>346.31354874022702</v>
      </c>
      <c r="L282">
        <v>340.27515580523402</v>
      </c>
      <c r="M282">
        <v>352.60630027675398</v>
      </c>
      <c r="N282">
        <v>344.24667885959798</v>
      </c>
      <c r="O282">
        <v>334.74949346957902</v>
      </c>
      <c r="P282">
        <v>346.95190756254402</v>
      </c>
      <c r="Q282">
        <v>330.68135812914397</v>
      </c>
      <c r="R282">
        <v>348.96985245372701</v>
      </c>
      <c r="S282">
        <v>332.46982500563701</v>
      </c>
      <c r="T282">
        <v>338.54555824531798</v>
      </c>
      <c r="U282">
        <v>332.23702949310598</v>
      </c>
      <c r="V282">
        <v>339.41945240709299</v>
      </c>
      <c r="W282">
        <v>341.18260729866302</v>
      </c>
      <c r="X282">
        <v>336.58959415102697</v>
      </c>
      <c r="Y282">
        <v>341.96049086200702</v>
      </c>
      <c r="Z282">
        <v>336.184239349878</v>
      </c>
      <c r="AA282">
        <v>338.38322459996499</v>
      </c>
      <c r="AB282">
        <v>344.05056064146697</v>
      </c>
      <c r="AC282">
        <v>332.82622149568698</v>
      </c>
      <c r="AD282">
        <v>335.14058277892599</v>
      </c>
      <c r="AE282">
        <v>332.16948263156002</v>
      </c>
      <c r="AF282">
        <v>340.10472871621198</v>
      </c>
      <c r="AG282">
        <v>342.45057289660798</v>
      </c>
      <c r="AH282">
        <v>340.02933360811898</v>
      </c>
      <c r="AI282">
        <v>342.00355932459502</v>
      </c>
      <c r="AJ282">
        <v>336.36915468868801</v>
      </c>
      <c r="AK282">
        <v>345.17576049083402</v>
      </c>
      <c r="AL282">
        <v>350.43754397001999</v>
      </c>
      <c r="AM282">
        <v>352.26191896494601</v>
      </c>
      <c r="AN282">
        <v>342.85034346476999</v>
      </c>
      <c r="AO282">
        <v>351.11983072477898</v>
      </c>
      <c r="AP282">
        <v>343.75724655879498</v>
      </c>
      <c r="AQ282">
        <v>338.01687578580601</v>
      </c>
      <c r="AR282">
        <v>337.82571220179301</v>
      </c>
      <c r="AS282">
        <v>332.06736740949299</v>
      </c>
      <c r="AT282">
        <v>340.54051938962402</v>
      </c>
      <c r="AU282">
        <v>345.86568559047203</v>
      </c>
      <c r="AV282">
        <v>345.90464800101699</v>
      </c>
      <c r="AW282">
        <v>348.837005232595</v>
      </c>
      <c r="AX282">
        <v>345.28631160730498</v>
      </c>
      <c r="AY282">
        <v>333.72203454933901</v>
      </c>
      <c r="AZ282">
        <v>347.204310506377</v>
      </c>
      <c r="BA282">
        <v>342.094324292404</v>
      </c>
      <c r="BB282">
        <v>341.933043389619</v>
      </c>
      <c r="BC282">
        <v>341.87436388041402</v>
      </c>
      <c r="BD282">
        <v>343.92003270313802</v>
      </c>
      <c r="BE282">
        <v>339.79583101499202</v>
      </c>
      <c r="BF282">
        <v>342.86902771908899</v>
      </c>
      <c r="BG282">
        <v>345.26427198087498</v>
      </c>
      <c r="BH282">
        <v>341.01396361909502</v>
      </c>
      <c r="BI282">
        <v>339.579051991151</v>
      </c>
      <c r="BJ282">
        <v>332.261896833994</v>
      </c>
      <c r="BK282">
        <v>335.61675566104901</v>
      </c>
      <c r="BL282">
        <v>328.67747007272601</v>
      </c>
      <c r="BM282">
        <v>327.12945137503198</v>
      </c>
      <c r="BN282">
        <v>331.19430090812102</v>
      </c>
      <c r="BO282">
        <v>341.14902455583001</v>
      </c>
      <c r="BP282">
        <v>344.97220627591503</v>
      </c>
      <c r="BQ282">
        <v>339.71310702453098</v>
      </c>
      <c r="BR282">
        <v>342.38507590023301</v>
      </c>
      <c r="BS282">
        <v>346.12640934170099</v>
      </c>
      <c r="BT282">
        <v>334.721331951492</v>
      </c>
      <c r="BU282">
        <v>340.42470459748</v>
      </c>
      <c r="BV282">
        <v>326.48319589912597</v>
      </c>
      <c r="BW282">
        <v>335.86615743761899</v>
      </c>
      <c r="BX282">
        <v>339.102701455643</v>
      </c>
      <c r="BY282">
        <v>338.34158633683001</v>
      </c>
      <c r="BZ282">
        <v>340.702202045582</v>
      </c>
      <c r="CA282">
        <v>337.17330091094601</v>
      </c>
      <c r="CB282">
        <v>348.655594721022</v>
      </c>
      <c r="CC282">
        <v>333.92346960214002</v>
      </c>
      <c r="CD282">
        <v>343.71924790897498</v>
      </c>
    </row>
    <row r="283" spans="1:82" x14ac:dyDescent="0.25">
      <c r="A283">
        <v>67.530040053404505</v>
      </c>
      <c r="B283">
        <v>336.25070955558601</v>
      </c>
      <c r="C283">
        <v>346.66067170775</v>
      </c>
      <c r="D283">
        <v>348.61795609616797</v>
      </c>
      <c r="E283">
        <v>350.87207643991701</v>
      </c>
      <c r="F283">
        <v>350.27441868684798</v>
      </c>
      <c r="G283">
        <v>345.49280214202599</v>
      </c>
      <c r="H283">
        <v>338.71823330669599</v>
      </c>
      <c r="I283">
        <v>345.88844425303802</v>
      </c>
      <c r="J283">
        <v>350.94189218572501</v>
      </c>
      <c r="K283">
        <v>346.84290038070498</v>
      </c>
      <c r="L283">
        <v>342.03371154776102</v>
      </c>
      <c r="M283">
        <v>355.515587598698</v>
      </c>
      <c r="N283">
        <v>346.75790377464398</v>
      </c>
      <c r="O283">
        <v>337.98385167677702</v>
      </c>
      <c r="P283">
        <v>348.95574939833102</v>
      </c>
      <c r="Q283">
        <v>331.10808519054001</v>
      </c>
      <c r="R283">
        <v>347.18369275545899</v>
      </c>
      <c r="S283">
        <v>337.16495150511503</v>
      </c>
      <c r="T283">
        <v>341.520744580886</v>
      </c>
      <c r="U283">
        <v>332.53451474617401</v>
      </c>
      <c r="V283">
        <v>338.28232889255401</v>
      </c>
      <c r="W283">
        <v>340.72587640737203</v>
      </c>
      <c r="X283">
        <v>336.67276808937697</v>
      </c>
      <c r="Y283">
        <v>342.23022170103098</v>
      </c>
      <c r="Z283">
        <v>338.392830577864</v>
      </c>
      <c r="AA283">
        <v>339.925053549437</v>
      </c>
      <c r="AB283">
        <v>344.98324491884199</v>
      </c>
      <c r="AC283">
        <v>334.26372830141003</v>
      </c>
      <c r="AD283">
        <v>337.57222633280702</v>
      </c>
      <c r="AE283">
        <v>329.46513764885901</v>
      </c>
      <c r="AF283">
        <v>334.91974828807298</v>
      </c>
      <c r="AG283">
        <v>340.48817325005803</v>
      </c>
      <c r="AH283">
        <v>338.26671597718502</v>
      </c>
      <c r="AI283">
        <v>342.16892319060298</v>
      </c>
      <c r="AJ283">
        <v>334.97613984988902</v>
      </c>
      <c r="AK283">
        <v>346.57405336591199</v>
      </c>
      <c r="AL283">
        <v>349.13992280536098</v>
      </c>
      <c r="AM283">
        <v>352.47638124173699</v>
      </c>
      <c r="AN283">
        <v>343.92899521526601</v>
      </c>
      <c r="AO283">
        <v>349.54903958948302</v>
      </c>
      <c r="AP283">
        <v>347.08599141118998</v>
      </c>
      <c r="AQ283">
        <v>337.55391083291101</v>
      </c>
      <c r="AR283">
        <v>339.758689509752</v>
      </c>
      <c r="AS283">
        <v>332.58243779130402</v>
      </c>
      <c r="AT283">
        <v>340.85639052413302</v>
      </c>
      <c r="AU283">
        <v>347.25203045289902</v>
      </c>
      <c r="AV283">
        <v>341.50261543414803</v>
      </c>
      <c r="AW283">
        <v>348.02353887230601</v>
      </c>
      <c r="AX283">
        <v>343.42688839634098</v>
      </c>
      <c r="AY283">
        <v>338.63356364463198</v>
      </c>
      <c r="AZ283">
        <v>346.86084983591797</v>
      </c>
      <c r="BA283">
        <v>345.27273247213498</v>
      </c>
      <c r="BB283">
        <v>346.5952771776</v>
      </c>
      <c r="BC283">
        <v>344.71964427847001</v>
      </c>
      <c r="BD283">
        <v>344.26940634919799</v>
      </c>
      <c r="BE283">
        <v>338.03218941972602</v>
      </c>
      <c r="BF283">
        <v>346.754339897139</v>
      </c>
      <c r="BG283">
        <v>345.13081094896199</v>
      </c>
      <c r="BH283">
        <v>344.88483961853399</v>
      </c>
      <c r="BI283">
        <v>338.10518176483902</v>
      </c>
      <c r="BJ283">
        <v>332.25876083084398</v>
      </c>
      <c r="BK283">
        <v>332.45751045864603</v>
      </c>
      <c r="BL283">
        <v>328.68653208970801</v>
      </c>
      <c r="BM283">
        <v>324.01300952152599</v>
      </c>
      <c r="BN283">
        <v>332.26458436158299</v>
      </c>
      <c r="BO283">
        <v>338.03754271606101</v>
      </c>
      <c r="BP283">
        <v>347.56829180908301</v>
      </c>
      <c r="BQ283">
        <v>338.33568363611198</v>
      </c>
      <c r="BR283">
        <v>342.61355962998101</v>
      </c>
      <c r="BS283">
        <v>342.28988209535902</v>
      </c>
      <c r="BT283">
        <v>334.75852489797398</v>
      </c>
      <c r="BU283">
        <v>339.13401501358902</v>
      </c>
      <c r="BV283">
        <v>328.58700807974901</v>
      </c>
      <c r="BW283">
        <v>334.76757703867099</v>
      </c>
      <c r="BX283">
        <v>340.02626251289598</v>
      </c>
      <c r="BY283">
        <v>335.52321134362802</v>
      </c>
      <c r="BZ283">
        <v>341.16561321164698</v>
      </c>
      <c r="CA283">
        <v>337.97839053612898</v>
      </c>
      <c r="CB283">
        <v>348.08751245205502</v>
      </c>
      <c r="CC283">
        <v>334.27983096367001</v>
      </c>
      <c r="CD283">
        <v>346.07383597390498</v>
      </c>
    </row>
    <row r="284" spans="1:82" x14ac:dyDescent="0.25">
      <c r="A284">
        <v>67.770360480640804</v>
      </c>
      <c r="B284">
        <v>335.78332032792798</v>
      </c>
      <c r="C284">
        <v>343.75568965268099</v>
      </c>
      <c r="D284">
        <v>346.943856067186</v>
      </c>
      <c r="E284">
        <v>345.40042487011902</v>
      </c>
      <c r="F284">
        <v>347.85794502559901</v>
      </c>
      <c r="G284">
        <v>347.301587526444</v>
      </c>
      <c r="H284">
        <v>340.23491806199502</v>
      </c>
      <c r="I284">
        <v>347.35417837017502</v>
      </c>
      <c r="J284">
        <v>350.49183735028799</v>
      </c>
      <c r="K284">
        <v>345.41253748859901</v>
      </c>
      <c r="L284">
        <v>340.01670540547002</v>
      </c>
      <c r="M284">
        <v>356.34114929450499</v>
      </c>
      <c r="N284">
        <v>350.12092307435398</v>
      </c>
      <c r="O284">
        <v>340.20000734185902</v>
      </c>
      <c r="P284">
        <v>348.03910680665399</v>
      </c>
      <c r="Q284">
        <v>332.58948234743701</v>
      </c>
      <c r="R284">
        <v>343.04555082366801</v>
      </c>
      <c r="S284">
        <v>337.15230572215501</v>
      </c>
      <c r="T284">
        <v>344.32909694426098</v>
      </c>
      <c r="U284">
        <v>334.41134934506601</v>
      </c>
      <c r="V284">
        <v>337.87747782825301</v>
      </c>
      <c r="W284">
        <v>340.827934509378</v>
      </c>
      <c r="X284">
        <v>336.18037091564099</v>
      </c>
      <c r="Y284">
        <v>345.34786457467197</v>
      </c>
      <c r="Z284">
        <v>339.61143464252501</v>
      </c>
      <c r="AA284">
        <v>338.28707059489801</v>
      </c>
      <c r="AB284">
        <v>343.10028194419198</v>
      </c>
      <c r="AC284">
        <v>336.53068488159198</v>
      </c>
      <c r="AD284">
        <v>339.267755781625</v>
      </c>
      <c r="AE284">
        <v>329.98869782238597</v>
      </c>
      <c r="AF284">
        <v>333.26258775569897</v>
      </c>
      <c r="AG284">
        <v>339.43322276751002</v>
      </c>
      <c r="AH284">
        <v>341.48244332369097</v>
      </c>
      <c r="AI284">
        <v>344.17770671428099</v>
      </c>
      <c r="AJ284">
        <v>334.85172369452903</v>
      </c>
      <c r="AK284">
        <v>346.30341941944602</v>
      </c>
      <c r="AL284">
        <v>347.33669150358497</v>
      </c>
      <c r="AM284">
        <v>351.70925672530399</v>
      </c>
      <c r="AN284">
        <v>344.356531994389</v>
      </c>
      <c r="AO284">
        <v>350.49872106910101</v>
      </c>
      <c r="AP284">
        <v>348.36881973286302</v>
      </c>
      <c r="AQ284">
        <v>338.712176761774</v>
      </c>
      <c r="AR284">
        <v>339.58442730751199</v>
      </c>
      <c r="AS284">
        <v>331.91402466255499</v>
      </c>
      <c r="AT284">
        <v>339.99016220232699</v>
      </c>
      <c r="AU284">
        <v>348.04320828402598</v>
      </c>
      <c r="AV284">
        <v>341.00527643081699</v>
      </c>
      <c r="AW284">
        <v>347.28386042190198</v>
      </c>
      <c r="AX284">
        <v>342.70431464470801</v>
      </c>
      <c r="AY284">
        <v>338.92807298722198</v>
      </c>
      <c r="AZ284">
        <v>347.218855851321</v>
      </c>
      <c r="BA284">
        <v>344.69434523074102</v>
      </c>
      <c r="BB284">
        <v>344.647964822598</v>
      </c>
      <c r="BC284">
        <v>344.849858739848</v>
      </c>
      <c r="BD284">
        <v>342.71909169331798</v>
      </c>
      <c r="BE284">
        <v>333.68395052429702</v>
      </c>
      <c r="BF284">
        <v>348.66233451336802</v>
      </c>
      <c r="BG284">
        <v>344.48696548560099</v>
      </c>
      <c r="BH284">
        <v>347.15771785776201</v>
      </c>
      <c r="BI284">
        <v>339.40442562491899</v>
      </c>
      <c r="BJ284">
        <v>329.47819021827098</v>
      </c>
      <c r="BK284">
        <v>331.304391888743</v>
      </c>
      <c r="BL284">
        <v>331.82702266334798</v>
      </c>
      <c r="BM284">
        <v>323.94282906374701</v>
      </c>
      <c r="BN284">
        <v>334.24202516007398</v>
      </c>
      <c r="BO284">
        <v>335.87157123427198</v>
      </c>
      <c r="BP284">
        <v>347.793029580547</v>
      </c>
      <c r="BQ284">
        <v>337.16076266323302</v>
      </c>
      <c r="BR284">
        <v>339.528738804037</v>
      </c>
      <c r="BS284">
        <v>343.15155104249902</v>
      </c>
      <c r="BT284">
        <v>336.67270127876901</v>
      </c>
      <c r="BU284">
        <v>338.91939948687201</v>
      </c>
      <c r="BV284">
        <v>329.90983662379898</v>
      </c>
      <c r="BW284">
        <v>333.344404535987</v>
      </c>
      <c r="BX284">
        <v>341.55995315425702</v>
      </c>
      <c r="BY284">
        <v>333.96548193583999</v>
      </c>
      <c r="BZ284">
        <v>340.014496797616</v>
      </c>
      <c r="CA284">
        <v>337.18976343263603</v>
      </c>
      <c r="CB284">
        <v>347.83434576115701</v>
      </c>
      <c r="CC284">
        <v>336.04297516717799</v>
      </c>
      <c r="CD284">
        <v>348.39668588288902</v>
      </c>
    </row>
    <row r="285" spans="1:82" x14ac:dyDescent="0.25">
      <c r="A285">
        <v>68.010680907877102</v>
      </c>
      <c r="B285">
        <v>340.55636381171598</v>
      </c>
      <c r="C285">
        <v>344.15096389625302</v>
      </c>
      <c r="D285">
        <v>345.72252321920098</v>
      </c>
      <c r="E285">
        <v>344.39343369574999</v>
      </c>
      <c r="F285">
        <v>347.81124333875499</v>
      </c>
      <c r="G285">
        <v>346.843627569391</v>
      </c>
      <c r="H285">
        <v>343.83489770646099</v>
      </c>
      <c r="I285">
        <v>347.79705534087401</v>
      </c>
      <c r="J285">
        <v>348.70075834684297</v>
      </c>
      <c r="K285">
        <v>347.87403780451598</v>
      </c>
      <c r="L285">
        <v>341.51071701241801</v>
      </c>
      <c r="M285">
        <v>355.31625507402902</v>
      </c>
      <c r="N285">
        <v>350.047242832591</v>
      </c>
      <c r="O285">
        <v>343.830012661323</v>
      </c>
      <c r="P285">
        <v>343.21909688125101</v>
      </c>
      <c r="Q285">
        <v>333.11203062359198</v>
      </c>
      <c r="R285">
        <v>341.43183056073298</v>
      </c>
      <c r="S285">
        <v>341.458619473309</v>
      </c>
      <c r="T285">
        <v>343.28562074870001</v>
      </c>
      <c r="U285">
        <v>333.78271045565299</v>
      </c>
      <c r="V285">
        <v>339.09499790836003</v>
      </c>
      <c r="W285">
        <v>341.652747890142</v>
      </c>
      <c r="X285">
        <v>335.25121607640898</v>
      </c>
      <c r="Y285">
        <v>346.89555465133401</v>
      </c>
      <c r="Z285">
        <v>337.72411447725801</v>
      </c>
      <c r="AA285">
        <v>336.34868102568697</v>
      </c>
      <c r="AB285">
        <v>344.87182462635599</v>
      </c>
      <c r="AC285">
        <v>341.181753259782</v>
      </c>
      <c r="AD285">
        <v>341.92449601116999</v>
      </c>
      <c r="AE285">
        <v>330.97029896079499</v>
      </c>
      <c r="AF285">
        <v>331.27807093132202</v>
      </c>
      <c r="AG285">
        <v>340.42193713789601</v>
      </c>
      <c r="AH285">
        <v>343.398569579482</v>
      </c>
      <c r="AI285">
        <v>343.90234179866297</v>
      </c>
      <c r="AJ285">
        <v>333.35601338886198</v>
      </c>
      <c r="AK285">
        <v>343.57660888425698</v>
      </c>
      <c r="AL285">
        <v>342.35972503441297</v>
      </c>
      <c r="AM285">
        <v>348.639455493497</v>
      </c>
      <c r="AN285">
        <v>345.85145173411701</v>
      </c>
      <c r="AO285">
        <v>351.14108180941702</v>
      </c>
      <c r="AP285">
        <v>348.82110769785203</v>
      </c>
      <c r="AQ285">
        <v>343.31826921855497</v>
      </c>
      <c r="AR285">
        <v>338.06336324161401</v>
      </c>
      <c r="AS285">
        <v>332.65968767145699</v>
      </c>
      <c r="AT285">
        <v>335.92854783435803</v>
      </c>
      <c r="AU285">
        <v>345.25227495156003</v>
      </c>
      <c r="AV285">
        <v>339.89115122414898</v>
      </c>
      <c r="AW285">
        <v>345.78445908291701</v>
      </c>
      <c r="AX285">
        <v>341.945322772179</v>
      </c>
      <c r="AY285">
        <v>337.23705924357103</v>
      </c>
      <c r="AZ285">
        <v>345.07444748276498</v>
      </c>
      <c r="BA285">
        <v>347.32560232397998</v>
      </c>
      <c r="BB285">
        <v>344.91178687418198</v>
      </c>
      <c r="BC285">
        <v>343.45702834411401</v>
      </c>
      <c r="BD285">
        <v>340.52540842058602</v>
      </c>
      <c r="BE285">
        <v>334.28901939355001</v>
      </c>
      <c r="BF285">
        <v>345.84068319639101</v>
      </c>
      <c r="BG285">
        <v>341.80784909896897</v>
      </c>
      <c r="BH285">
        <v>346.78321445764402</v>
      </c>
      <c r="BI285">
        <v>340.34061274152401</v>
      </c>
      <c r="BJ285">
        <v>328.02699957554103</v>
      </c>
      <c r="BK285">
        <v>330.73711702720698</v>
      </c>
      <c r="BL285">
        <v>336.55487625823298</v>
      </c>
      <c r="BM285">
        <v>325.71605673271898</v>
      </c>
      <c r="BN285">
        <v>334.766703353075</v>
      </c>
      <c r="BO285">
        <v>333.06528828611403</v>
      </c>
      <c r="BP285">
        <v>346.09133607575802</v>
      </c>
      <c r="BQ285">
        <v>333.59772201073798</v>
      </c>
      <c r="BR285">
        <v>337.06363523827599</v>
      </c>
      <c r="BS285">
        <v>344.12792465123698</v>
      </c>
      <c r="BT285">
        <v>338.10246120381498</v>
      </c>
      <c r="BU285">
        <v>339.08851025246798</v>
      </c>
      <c r="BV285">
        <v>333.59539992285198</v>
      </c>
      <c r="BW285">
        <v>334.02090152935699</v>
      </c>
      <c r="BX285">
        <v>344.660044503839</v>
      </c>
      <c r="BY285">
        <v>334.66038097545197</v>
      </c>
      <c r="BZ285">
        <v>339.76597102722701</v>
      </c>
      <c r="CA285">
        <v>333.98243729898002</v>
      </c>
      <c r="CB285">
        <v>346.830962905126</v>
      </c>
      <c r="CC285">
        <v>337.16602296714501</v>
      </c>
      <c r="CD285">
        <v>350.46592756216</v>
      </c>
    </row>
    <row r="286" spans="1:82" x14ac:dyDescent="0.25">
      <c r="A286">
        <v>68.251001335113401</v>
      </c>
      <c r="B286">
        <v>340.70984348224101</v>
      </c>
      <c r="C286">
        <v>345.88029289974497</v>
      </c>
      <c r="D286">
        <v>347.66593191080898</v>
      </c>
      <c r="E286">
        <v>346.17815746004601</v>
      </c>
      <c r="F286">
        <v>346.10063550576899</v>
      </c>
      <c r="G286">
        <v>345.92479951739898</v>
      </c>
      <c r="H286">
        <v>344.02786909692003</v>
      </c>
      <c r="I286">
        <v>348.46514548244699</v>
      </c>
      <c r="J286">
        <v>346.51209651799797</v>
      </c>
      <c r="K286">
        <v>347.85630349716899</v>
      </c>
      <c r="L286">
        <v>342.29079723289101</v>
      </c>
      <c r="M286">
        <v>352.47643878162597</v>
      </c>
      <c r="N286">
        <v>347.77518726910199</v>
      </c>
      <c r="O286">
        <v>342.52924856191299</v>
      </c>
      <c r="P286">
        <v>342.18019616586798</v>
      </c>
      <c r="Q286">
        <v>332.62604642699</v>
      </c>
      <c r="R286">
        <v>342.22643514612901</v>
      </c>
      <c r="S286">
        <v>342.01314370625101</v>
      </c>
      <c r="T286">
        <v>339.67990469476302</v>
      </c>
      <c r="U286">
        <v>335.75230394651697</v>
      </c>
      <c r="V286">
        <v>341.47363900124702</v>
      </c>
      <c r="W286">
        <v>340.65885062529497</v>
      </c>
      <c r="X286">
        <v>334.94087606327901</v>
      </c>
      <c r="Y286">
        <v>343.06754847015799</v>
      </c>
      <c r="Z286">
        <v>338.639874723312</v>
      </c>
      <c r="AA286">
        <v>339.059229107026</v>
      </c>
      <c r="AB286">
        <v>343.52460535558203</v>
      </c>
      <c r="AC286">
        <v>341.40948124834102</v>
      </c>
      <c r="AD286">
        <v>341.648260460725</v>
      </c>
      <c r="AE286">
        <v>335.34575312968701</v>
      </c>
      <c r="AF286">
        <v>330.90517773533497</v>
      </c>
      <c r="AG286">
        <v>341.47506606461502</v>
      </c>
      <c r="AH286">
        <v>341.40869116421902</v>
      </c>
      <c r="AI286">
        <v>344.36015454557401</v>
      </c>
      <c r="AJ286">
        <v>332.08565192653299</v>
      </c>
      <c r="AK286">
        <v>342.88199237548201</v>
      </c>
      <c r="AL286">
        <v>339.51102456872798</v>
      </c>
      <c r="AM286">
        <v>345.72847804345997</v>
      </c>
      <c r="AN286">
        <v>343.39878292727201</v>
      </c>
      <c r="AO286">
        <v>347.36960285565402</v>
      </c>
      <c r="AP286">
        <v>348.38519521999899</v>
      </c>
      <c r="AQ286">
        <v>345.59903611776798</v>
      </c>
      <c r="AR286">
        <v>333.77745041966602</v>
      </c>
      <c r="AS286">
        <v>332.56010405798298</v>
      </c>
      <c r="AT286">
        <v>334.291334910469</v>
      </c>
      <c r="AU286">
        <v>344.25844043536699</v>
      </c>
      <c r="AV286">
        <v>334.96859416704598</v>
      </c>
      <c r="AW286">
        <v>346.14279591765501</v>
      </c>
      <c r="AX286">
        <v>343.11875736425401</v>
      </c>
      <c r="AY286">
        <v>334.52481906164797</v>
      </c>
      <c r="AZ286">
        <v>345.91635352440102</v>
      </c>
      <c r="BA286">
        <v>349.03077727380099</v>
      </c>
      <c r="BB286">
        <v>345.555074538616</v>
      </c>
      <c r="BC286">
        <v>344.27399318532002</v>
      </c>
      <c r="BD286">
        <v>339.27899056908302</v>
      </c>
      <c r="BE286">
        <v>334.163637948916</v>
      </c>
      <c r="BF286">
        <v>345.28044329377298</v>
      </c>
      <c r="BG286">
        <v>341.65523292134202</v>
      </c>
      <c r="BH286">
        <v>344.44382922285098</v>
      </c>
      <c r="BI286">
        <v>340.72005150482198</v>
      </c>
      <c r="BJ286">
        <v>330.04904201555502</v>
      </c>
      <c r="BK286">
        <v>329.90643995997499</v>
      </c>
      <c r="BL286">
        <v>338.42003310259997</v>
      </c>
      <c r="BM286">
        <v>327.93021688430503</v>
      </c>
      <c r="BN286">
        <v>335.757152655722</v>
      </c>
      <c r="BO286">
        <v>329.42898281120898</v>
      </c>
      <c r="BP286">
        <v>344.32340667475501</v>
      </c>
      <c r="BQ286">
        <v>329.50855329415498</v>
      </c>
      <c r="BR286">
        <v>337.96608992986199</v>
      </c>
      <c r="BS286">
        <v>343.73177738348602</v>
      </c>
      <c r="BT286">
        <v>339.53094846431799</v>
      </c>
      <c r="BU286">
        <v>338.37319994024602</v>
      </c>
      <c r="BV286">
        <v>333.11850365651998</v>
      </c>
      <c r="BW286">
        <v>333.70489636946002</v>
      </c>
      <c r="BX286">
        <v>345.32640634434802</v>
      </c>
      <c r="BY286">
        <v>335.97667813544598</v>
      </c>
      <c r="BZ286">
        <v>338.84740125026701</v>
      </c>
      <c r="CA286">
        <v>330.62390988235398</v>
      </c>
      <c r="CB286">
        <v>344.48135294880302</v>
      </c>
      <c r="CC286">
        <v>339.12489965088599</v>
      </c>
      <c r="CD286">
        <v>347.82216298618499</v>
      </c>
    </row>
    <row r="287" spans="1:82" x14ac:dyDescent="0.25">
      <c r="A287">
        <v>68.491321762349799</v>
      </c>
      <c r="B287">
        <v>339.77411038377102</v>
      </c>
      <c r="C287">
        <v>346.67571939889001</v>
      </c>
      <c r="D287">
        <v>346.67996943688303</v>
      </c>
      <c r="E287">
        <v>346.56661870695501</v>
      </c>
      <c r="F287">
        <v>344.92342343591002</v>
      </c>
      <c r="G287">
        <v>343.97716713352298</v>
      </c>
      <c r="H287">
        <v>346.025239070672</v>
      </c>
      <c r="I287">
        <v>348.58575941139799</v>
      </c>
      <c r="J287">
        <v>346.43723925394198</v>
      </c>
      <c r="K287">
        <v>350.965726135674</v>
      </c>
      <c r="L287">
        <v>344.54516302175898</v>
      </c>
      <c r="M287">
        <v>350.39157659146099</v>
      </c>
      <c r="N287">
        <v>346.916281548048</v>
      </c>
      <c r="O287">
        <v>342.44697613263003</v>
      </c>
      <c r="P287">
        <v>340.42780870215603</v>
      </c>
      <c r="Q287">
        <v>333.29658138839602</v>
      </c>
      <c r="R287">
        <v>342.53302726237001</v>
      </c>
      <c r="S287">
        <v>340.91908562660097</v>
      </c>
      <c r="T287">
        <v>338.52946718304401</v>
      </c>
      <c r="U287">
        <v>337.52177167950998</v>
      </c>
      <c r="V287">
        <v>339.89288360206598</v>
      </c>
      <c r="W287">
        <v>339.41785161289698</v>
      </c>
      <c r="X287">
        <v>335.18515281311801</v>
      </c>
      <c r="Y287">
        <v>341.91169674750699</v>
      </c>
      <c r="Z287">
        <v>338.75242008586201</v>
      </c>
      <c r="AA287">
        <v>340.73016226440399</v>
      </c>
      <c r="AB287">
        <v>341.73080639239498</v>
      </c>
      <c r="AC287">
        <v>339.82270428892701</v>
      </c>
      <c r="AD287">
        <v>339.41205576806499</v>
      </c>
      <c r="AE287">
        <v>335.99985200147802</v>
      </c>
      <c r="AF287">
        <v>329.88860242815798</v>
      </c>
      <c r="AG287">
        <v>340.53230871306801</v>
      </c>
      <c r="AH287">
        <v>340.47548761554901</v>
      </c>
      <c r="AI287">
        <v>346.01465635408999</v>
      </c>
      <c r="AJ287">
        <v>331.206470238311</v>
      </c>
      <c r="AK287">
        <v>342.90954825042598</v>
      </c>
      <c r="AL287">
        <v>337.11427224575698</v>
      </c>
      <c r="AM287">
        <v>345.23354824712698</v>
      </c>
      <c r="AN287">
        <v>346.33933658651398</v>
      </c>
      <c r="AO287">
        <v>346.51353761798703</v>
      </c>
      <c r="AP287">
        <v>344.17709475777798</v>
      </c>
      <c r="AQ287">
        <v>346.27650376579902</v>
      </c>
      <c r="AR287">
        <v>332.20927950812103</v>
      </c>
      <c r="AS287">
        <v>332.235648114946</v>
      </c>
      <c r="AT287">
        <v>334.093040175959</v>
      </c>
      <c r="AU287">
        <v>344.119435335204</v>
      </c>
      <c r="AV287">
        <v>332.15866426859998</v>
      </c>
      <c r="AW287">
        <v>345.07736329688601</v>
      </c>
      <c r="AX287">
        <v>340.78745184735499</v>
      </c>
      <c r="AY287">
        <v>335.94726002263099</v>
      </c>
      <c r="AZ287">
        <v>348.26350218195302</v>
      </c>
      <c r="BA287">
        <v>347.51259997722099</v>
      </c>
      <c r="BB287">
        <v>346.99906196533101</v>
      </c>
      <c r="BC287">
        <v>346.76044608488797</v>
      </c>
      <c r="BD287">
        <v>337.21331288941002</v>
      </c>
      <c r="BE287">
        <v>335.75163449080202</v>
      </c>
      <c r="BF287">
        <v>343.866798292113</v>
      </c>
      <c r="BG287">
        <v>339.97461397103001</v>
      </c>
      <c r="BH287">
        <v>344.05723248102299</v>
      </c>
      <c r="BI287">
        <v>340.67391379466699</v>
      </c>
      <c r="BJ287">
        <v>333.12999585626801</v>
      </c>
      <c r="BK287">
        <v>325.45804542472098</v>
      </c>
      <c r="BL287">
        <v>340.32356670726199</v>
      </c>
      <c r="BM287">
        <v>328.31476104637602</v>
      </c>
      <c r="BN287">
        <v>332.41901038864398</v>
      </c>
      <c r="BO287">
        <v>327.90718992281899</v>
      </c>
      <c r="BP287">
        <v>342.31521709171102</v>
      </c>
      <c r="BQ287">
        <v>330.61422178108899</v>
      </c>
      <c r="BR287">
        <v>341.12316072516398</v>
      </c>
      <c r="BS287">
        <v>344.68103357300203</v>
      </c>
      <c r="BT287">
        <v>335.40349974146397</v>
      </c>
      <c r="BU287">
        <v>340.41909082132901</v>
      </c>
      <c r="BV287">
        <v>336.08639853702698</v>
      </c>
      <c r="BW287">
        <v>336.48424875103501</v>
      </c>
      <c r="BX287">
        <v>341.70964735239102</v>
      </c>
      <c r="BY287">
        <v>334.28073029260702</v>
      </c>
      <c r="BZ287">
        <v>337.16916827144098</v>
      </c>
      <c r="CA287">
        <v>332.58699253924402</v>
      </c>
      <c r="CB287">
        <v>342.61960637843498</v>
      </c>
      <c r="CC287">
        <v>343.30497118232699</v>
      </c>
      <c r="CD287">
        <v>343.16290067128801</v>
      </c>
    </row>
    <row r="288" spans="1:82" x14ac:dyDescent="0.25">
      <c r="A288">
        <v>68.731642189586097</v>
      </c>
      <c r="B288">
        <v>342.56418289527898</v>
      </c>
      <c r="C288">
        <v>348.15454184193999</v>
      </c>
      <c r="D288">
        <v>343.824836102419</v>
      </c>
      <c r="E288">
        <v>345.94114650800702</v>
      </c>
      <c r="F288">
        <v>345.15357992636302</v>
      </c>
      <c r="G288">
        <v>343.56217422311698</v>
      </c>
      <c r="H288">
        <v>345.23063106044202</v>
      </c>
      <c r="I288">
        <v>345.73101113047397</v>
      </c>
      <c r="J288">
        <v>344.58085711712999</v>
      </c>
      <c r="K288">
        <v>351.51548343544903</v>
      </c>
      <c r="L288">
        <v>342.933600047558</v>
      </c>
      <c r="M288">
        <v>348.98420599588798</v>
      </c>
      <c r="N288">
        <v>344.57941928653401</v>
      </c>
      <c r="O288">
        <v>348.31384857994198</v>
      </c>
      <c r="P288">
        <v>340.536995721631</v>
      </c>
      <c r="Q288">
        <v>335.07287179933002</v>
      </c>
      <c r="R288">
        <v>342.099081400709</v>
      </c>
      <c r="S288">
        <v>339.28395881519498</v>
      </c>
      <c r="T288">
        <v>341.58446282911001</v>
      </c>
      <c r="U288">
        <v>339.80102357977597</v>
      </c>
      <c r="V288">
        <v>340.34509502233101</v>
      </c>
      <c r="W288">
        <v>336.86537574968798</v>
      </c>
      <c r="X288">
        <v>334.75824167576098</v>
      </c>
      <c r="Y288">
        <v>337.97081228123398</v>
      </c>
      <c r="Z288">
        <v>339.10863273691302</v>
      </c>
      <c r="AA288">
        <v>343.350504705194</v>
      </c>
      <c r="AB288">
        <v>340.816971514042</v>
      </c>
      <c r="AC288">
        <v>338.36281203634701</v>
      </c>
      <c r="AD288">
        <v>342.28165782075001</v>
      </c>
      <c r="AE288">
        <v>334.38627707435001</v>
      </c>
      <c r="AF288">
        <v>329.73490085654402</v>
      </c>
      <c r="AG288">
        <v>337.76849861780602</v>
      </c>
      <c r="AH288">
        <v>340.95939125194298</v>
      </c>
      <c r="AI288">
        <v>344.47064994137497</v>
      </c>
      <c r="AJ288">
        <v>331.221012725489</v>
      </c>
      <c r="AK288">
        <v>339.63152268226298</v>
      </c>
      <c r="AL288">
        <v>336.64006009163103</v>
      </c>
      <c r="AM288">
        <v>347.45621654367301</v>
      </c>
      <c r="AN288">
        <v>343.316094582608</v>
      </c>
      <c r="AO288">
        <v>348.612888483105</v>
      </c>
      <c r="AP288">
        <v>343.44690557025001</v>
      </c>
      <c r="AQ288">
        <v>344.62859828285201</v>
      </c>
      <c r="AR288">
        <v>330.78346064877098</v>
      </c>
      <c r="AS288">
        <v>331.66794687587998</v>
      </c>
      <c r="AT288">
        <v>335.84418982180398</v>
      </c>
      <c r="AU288">
        <v>344.00170047131598</v>
      </c>
      <c r="AV288">
        <v>334.89289069249401</v>
      </c>
      <c r="AW288">
        <v>344.80313196032898</v>
      </c>
      <c r="AX288">
        <v>339.51107576895299</v>
      </c>
      <c r="AY288">
        <v>335.67029227468998</v>
      </c>
      <c r="AZ288">
        <v>345.81141634317498</v>
      </c>
      <c r="BA288">
        <v>345.22652565715401</v>
      </c>
      <c r="BB288">
        <v>345.31157764052602</v>
      </c>
      <c r="BC288">
        <v>343.16741274077998</v>
      </c>
      <c r="BD288">
        <v>333.46534430559302</v>
      </c>
      <c r="BE288">
        <v>335.260892371578</v>
      </c>
      <c r="BF288">
        <v>343.15126054938901</v>
      </c>
      <c r="BG288">
        <v>340.81302562777802</v>
      </c>
      <c r="BH288">
        <v>341.55549676173803</v>
      </c>
      <c r="BI288">
        <v>341.17034319205101</v>
      </c>
      <c r="BJ288">
        <v>335.41428716578503</v>
      </c>
      <c r="BK288">
        <v>324.69568876149799</v>
      </c>
      <c r="BL288">
        <v>340.45634545462599</v>
      </c>
      <c r="BM288">
        <v>327.85417595427299</v>
      </c>
      <c r="BN288">
        <v>333.14249865423199</v>
      </c>
      <c r="BO288">
        <v>327.43851663120699</v>
      </c>
      <c r="BP288">
        <v>337.834860634194</v>
      </c>
      <c r="BQ288">
        <v>330.74944716632803</v>
      </c>
      <c r="BR288">
        <v>342.92664697228298</v>
      </c>
      <c r="BS288">
        <v>342.962538850241</v>
      </c>
      <c r="BT288">
        <v>334.33398550604699</v>
      </c>
      <c r="BU288">
        <v>342.22745796686701</v>
      </c>
      <c r="BV288">
        <v>340.69081659640199</v>
      </c>
      <c r="BW288">
        <v>336.26123582162501</v>
      </c>
      <c r="BX288">
        <v>340.44490600585101</v>
      </c>
      <c r="BY288">
        <v>333.91330339075103</v>
      </c>
      <c r="BZ288">
        <v>336.877469939771</v>
      </c>
      <c r="CA288">
        <v>336.85527714395897</v>
      </c>
      <c r="CB288">
        <v>339.990510677423</v>
      </c>
      <c r="CC288">
        <v>343.619057300294</v>
      </c>
      <c r="CD288">
        <v>340.86382961728998</v>
      </c>
    </row>
    <row r="289" spans="1:82" x14ac:dyDescent="0.25">
      <c r="A289">
        <v>68.971962616822395</v>
      </c>
      <c r="B289">
        <v>344.67773513158301</v>
      </c>
      <c r="C289">
        <v>347.71060848548098</v>
      </c>
      <c r="D289">
        <v>343.768492014446</v>
      </c>
      <c r="E289">
        <v>346.10176628257699</v>
      </c>
      <c r="F289">
        <v>346.61966763644199</v>
      </c>
      <c r="G289">
        <v>343.47165035723498</v>
      </c>
      <c r="H289">
        <v>343.597461826163</v>
      </c>
      <c r="I289">
        <v>343.659688456124</v>
      </c>
      <c r="J289">
        <v>344.30844656508299</v>
      </c>
      <c r="K289">
        <v>349.695508551915</v>
      </c>
      <c r="L289">
        <v>342.13898651425501</v>
      </c>
      <c r="M289">
        <v>344.31569218267703</v>
      </c>
      <c r="N289">
        <v>346.54421909873901</v>
      </c>
      <c r="O289">
        <v>347.96479420370099</v>
      </c>
      <c r="P289">
        <v>339.83351468965901</v>
      </c>
      <c r="Q289">
        <v>334.61181807270901</v>
      </c>
      <c r="R289">
        <v>343.20283153401698</v>
      </c>
      <c r="S289">
        <v>338.320478799326</v>
      </c>
      <c r="T289">
        <v>343.47531955644899</v>
      </c>
      <c r="U289">
        <v>339.43489612191598</v>
      </c>
      <c r="V289">
        <v>339.69491519677399</v>
      </c>
      <c r="W289">
        <v>337.98455816030798</v>
      </c>
      <c r="X289">
        <v>334.47775845320899</v>
      </c>
      <c r="Y289">
        <v>337.13525291622898</v>
      </c>
      <c r="Z289">
        <v>339.959553317283</v>
      </c>
      <c r="AA289">
        <v>345.04606364280897</v>
      </c>
      <c r="AB289">
        <v>340.69311015163601</v>
      </c>
      <c r="AC289">
        <v>340.67907804266099</v>
      </c>
      <c r="AD289">
        <v>339.98754019901401</v>
      </c>
      <c r="AE289">
        <v>337.84995171108397</v>
      </c>
      <c r="AF289">
        <v>330.51481869953</v>
      </c>
      <c r="AG289">
        <v>335.87204936528599</v>
      </c>
      <c r="AH289">
        <v>339.142592702988</v>
      </c>
      <c r="AI289">
        <v>337.62157580322298</v>
      </c>
      <c r="AJ289">
        <v>328.026302653926</v>
      </c>
      <c r="AK289">
        <v>341.46726290588998</v>
      </c>
      <c r="AL289">
        <v>339.88995893637099</v>
      </c>
      <c r="AM289">
        <v>345.07557886121702</v>
      </c>
      <c r="AN289">
        <v>342.331135423967</v>
      </c>
      <c r="AO289">
        <v>348.01252125103599</v>
      </c>
      <c r="AP289">
        <v>339.1512988362</v>
      </c>
      <c r="AQ289">
        <v>345.27724399529001</v>
      </c>
      <c r="AR289">
        <v>327.49306379247901</v>
      </c>
      <c r="AS289">
        <v>330.53768502083398</v>
      </c>
      <c r="AT289">
        <v>339.766633875053</v>
      </c>
      <c r="AU289">
        <v>347.06001990835603</v>
      </c>
      <c r="AV289">
        <v>337.82095523630198</v>
      </c>
      <c r="AW289">
        <v>345.300005321605</v>
      </c>
      <c r="AX289">
        <v>335.87264155716701</v>
      </c>
      <c r="AY289">
        <v>339.355326986276</v>
      </c>
      <c r="AZ289">
        <v>347.198625463474</v>
      </c>
      <c r="BA289">
        <v>344.67009386100301</v>
      </c>
      <c r="BB289">
        <v>339.34423886868598</v>
      </c>
      <c r="BC289">
        <v>341.821246403901</v>
      </c>
      <c r="BD289">
        <v>331.57964890508498</v>
      </c>
      <c r="BE289">
        <v>336.62788859973</v>
      </c>
      <c r="BF289">
        <v>342.52377086892199</v>
      </c>
      <c r="BG289">
        <v>339.039983100303</v>
      </c>
      <c r="BH289">
        <v>344.13816882034303</v>
      </c>
      <c r="BI289">
        <v>340.30625380633097</v>
      </c>
      <c r="BJ289">
        <v>336.48529495500799</v>
      </c>
      <c r="BK289">
        <v>325.223168934743</v>
      </c>
      <c r="BL289">
        <v>339.26705894208601</v>
      </c>
      <c r="BM289">
        <v>329.47310941961899</v>
      </c>
      <c r="BN289">
        <v>334.89791061925899</v>
      </c>
      <c r="BO289">
        <v>331.12499195704697</v>
      </c>
      <c r="BP289">
        <v>336.12134165183198</v>
      </c>
      <c r="BQ289">
        <v>333.06067947622</v>
      </c>
      <c r="BR289">
        <v>341.98672296026501</v>
      </c>
      <c r="BS289">
        <v>344.68202614488098</v>
      </c>
      <c r="BT289">
        <v>334.62027402038899</v>
      </c>
      <c r="BU289">
        <v>345.745910385424</v>
      </c>
      <c r="BV289">
        <v>341.62574732690501</v>
      </c>
      <c r="BW289">
        <v>337.175238970142</v>
      </c>
      <c r="BX289">
        <v>339.81479282710598</v>
      </c>
      <c r="BY289">
        <v>332.18630881653201</v>
      </c>
      <c r="BZ289">
        <v>337.22999152817698</v>
      </c>
      <c r="CA289">
        <v>334.95208908126301</v>
      </c>
      <c r="CB289">
        <v>333.60442021029201</v>
      </c>
      <c r="CC289">
        <v>342.149825551427</v>
      </c>
      <c r="CD289">
        <v>338.12116266259102</v>
      </c>
    </row>
    <row r="290" spans="1:82" x14ac:dyDescent="0.25">
      <c r="A290">
        <v>69.212283044058694</v>
      </c>
      <c r="B290">
        <v>349.858016532156</v>
      </c>
      <c r="C290">
        <v>350.027372227429</v>
      </c>
      <c r="D290">
        <v>347.21741791053398</v>
      </c>
      <c r="E290">
        <v>347.79480666455498</v>
      </c>
      <c r="F290">
        <v>349.808125528235</v>
      </c>
      <c r="G290">
        <v>343.845140564232</v>
      </c>
      <c r="H290">
        <v>341.88763646708998</v>
      </c>
      <c r="I290">
        <v>343.76123313647599</v>
      </c>
      <c r="J290">
        <v>346.79115513219301</v>
      </c>
      <c r="K290">
        <v>344.256396102162</v>
      </c>
      <c r="L290">
        <v>343.54999728875902</v>
      </c>
      <c r="M290">
        <v>343.30267535651598</v>
      </c>
      <c r="N290">
        <v>344.88758539340398</v>
      </c>
      <c r="O290">
        <v>352.26595875192402</v>
      </c>
      <c r="P290">
        <v>337.79256368287901</v>
      </c>
      <c r="Q290">
        <v>335.91238420921701</v>
      </c>
      <c r="R290">
        <v>345.72063012458102</v>
      </c>
      <c r="S290">
        <v>340.71376318962399</v>
      </c>
      <c r="T290">
        <v>341.634669023127</v>
      </c>
      <c r="U290">
        <v>337.42021295230398</v>
      </c>
      <c r="V290">
        <v>338.95597866770902</v>
      </c>
      <c r="W290">
        <v>337.99464637879601</v>
      </c>
      <c r="X290">
        <v>334.83445123459597</v>
      </c>
      <c r="Y290">
        <v>337.297317707356</v>
      </c>
      <c r="Z290">
        <v>339.03486148490703</v>
      </c>
      <c r="AA290">
        <v>347.28177097182299</v>
      </c>
      <c r="AB290">
        <v>335.37363394379298</v>
      </c>
      <c r="AC290">
        <v>340.30484824936599</v>
      </c>
      <c r="AD290">
        <v>340.463585453326</v>
      </c>
      <c r="AE290">
        <v>342.198922443882</v>
      </c>
      <c r="AF290">
        <v>333.32400541946799</v>
      </c>
      <c r="AG290">
        <v>340.14171566970799</v>
      </c>
      <c r="AH290">
        <v>338.06941702953401</v>
      </c>
      <c r="AI290">
        <v>334.85030635800001</v>
      </c>
      <c r="AJ290">
        <v>329.21516410312398</v>
      </c>
      <c r="AK290">
        <v>341.25703884929197</v>
      </c>
      <c r="AL290">
        <v>340.03864903325302</v>
      </c>
      <c r="AM290">
        <v>345.73491818861299</v>
      </c>
      <c r="AN290">
        <v>340.512614056404</v>
      </c>
      <c r="AO290">
        <v>347.124465023732</v>
      </c>
      <c r="AP290">
        <v>337.43269117476098</v>
      </c>
      <c r="AQ290">
        <v>346.03979179719801</v>
      </c>
      <c r="AR290">
        <v>323.83557641069802</v>
      </c>
      <c r="AS290">
        <v>327.25725546662898</v>
      </c>
      <c r="AT290">
        <v>338.19430668894501</v>
      </c>
      <c r="AU290">
        <v>345.11022868564999</v>
      </c>
      <c r="AV290">
        <v>342.235888661763</v>
      </c>
      <c r="AW290">
        <v>346.61538042718797</v>
      </c>
      <c r="AX290">
        <v>336.37428036181802</v>
      </c>
      <c r="AY290">
        <v>339.50985537812699</v>
      </c>
      <c r="AZ290">
        <v>347.75787778242</v>
      </c>
      <c r="BA290">
        <v>344.07026172292302</v>
      </c>
      <c r="BB290">
        <v>336.83252120780901</v>
      </c>
      <c r="BC290">
        <v>344.05886106662598</v>
      </c>
      <c r="BD290">
        <v>327.38262330348601</v>
      </c>
      <c r="BE290">
        <v>339.82629966782503</v>
      </c>
      <c r="BF290">
        <v>340.26641702833803</v>
      </c>
      <c r="BG290">
        <v>335.375579282172</v>
      </c>
      <c r="BH290">
        <v>342.14758195865801</v>
      </c>
      <c r="BI290">
        <v>335.75820962922398</v>
      </c>
      <c r="BJ290">
        <v>339.18841181569599</v>
      </c>
      <c r="BK290">
        <v>324.08077366994701</v>
      </c>
      <c r="BL290">
        <v>339.15357575249402</v>
      </c>
      <c r="BM290">
        <v>334.19868608876601</v>
      </c>
      <c r="BN290">
        <v>335.16207863161401</v>
      </c>
      <c r="BO290">
        <v>332.06067236411201</v>
      </c>
      <c r="BP290">
        <v>335.64122355577598</v>
      </c>
      <c r="BQ290">
        <v>334.53438538138101</v>
      </c>
      <c r="BR290">
        <v>343.34211280576898</v>
      </c>
      <c r="BS290">
        <v>347.58319689635601</v>
      </c>
      <c r="BT290">
        <v>334.57793463018601</v>
      </c>
      <c r="BU290">
        <v>343.35679466193199</v>
      </c>
      <c r="BV290">
        <v>341.441293943083</v>
      </c>
      <c r="BW290">
        <v>342.83813677503701</v>
      </c>
      <c r="BX290">
        <v>338.12600572882201</v>
      </c>
      <c r="BY290">
        <v>334.31500654610301</v>
      </c>
      <c r="BZ290">
        <v>340.06592397062599</v>
      </c>
      <c r="CA290">
        <v>332.40798194318802</v>
      </c>
      <c r="CB290">
        <v>330.99321058831998</v>
      </c>
      <c r="CC290">
        <v>339.71834662184</v>
      </c>
      <c r="CD290">
        <v>335.13427570188401</v>
      </c>
    </row>
    <row r="291" spans="1:82" x14ac:dyDescent="0.25">
      <c r="A291">
        <v>69.452603471295006</v>
      </c>
      <c r="B291">
        <v>350.57325335924099</v>
      </c>
      <c r="C291">
        <v>349.10441214819002</v>
      </c>
      <c r="D291">
        <v>347.34820018242698</v>
      </c>
      <c r="E291">
        <v>349.27148580338798</v>
      </c>
      <c r="F291">
        <v>349.26572043816998</v>
      </c>
      <c r="G291">
        <v>341.68607883323398</v>
      </c>
      <c r="H291">
        <v>342.41536687480999</v>
      </c>
      <c r="I291">
        <v>344.66566667881102</v>
      </c>
      <c r="J291">
        <v>346.41821731579199</v>
      </c>
      <c r="K291">
        <v>340.94858337496601</v>
      </c>
      <c r="L291">
        <v>344.66249591629003</v>
      </c>
      <c r="M291">
        <v>342.90880573590198</v>
      </c>
      <c r="N291">
        <v>346.64199609695203</v>
      </c>
      <c r="O291">
        <v>354.44565656591499</v>
      </c>
      <c r="P291">
        <v>339.96084069565001</v>
      </c>
      <c r="Q291">
        <v>336.33949462905002</v>
      </c>
      <c r="R291">
        <v>347.91207923062098</v>
      </c>
      <c r="S291">
        <v>343.70097325486398</v>
      </c>
      <c r="T291">
        <v>339.07926927977701</v>
      </c>
      <c r="U291">
        <v>338.66012741040902</v>
      </c>
      <c r="V291">
        <v>338.66715822438903</v>
      </c>
      <c r="W291">
        <v>335.48196560020801</v>
      </c>
      <c r="X291">
        <v>334.21881452882002</v>
      </c>
      <c r="Y291">
        <v>334.01349883298099</v>
      </c>
      <c r="Z291">
        <v>336.95513578250399</v>
      </c>
      <c r="AA291">
        <v>348.97655856062801</v>
      </c>
      <c r="AB291">
        <v>335.99273590535103</v>
      </c>
      <c r="AC291">
        <v>340.123253994864</v>
      </c>
      <c r="AD291">
        <v>341.41417112852702</v>
      </c>
      <c r="AE291">
        <v>345.79822077335598</v>
      </c>
      <c r="AF291">
        <v>332.008808597013</v>
      </c>
      <c r="AG291">
        <v>337.88086123199298</v>
      </c>
      <c r="AH291">
        <v>339.09932483968299</v>
      </c>
      <c r="AI291">
        <v>333.281883124486</v>
      </c>
      <c r="AJ291">
        <v>328.135488261398</v>
      </c>
      <c r="AK291">
        <v>345.0291766112</v>
      </c>
      <c r="AL291">
        <v>339.65510194376702</v>
      </c>
      <c r="AM291">
        <v>345.26198561447598</v>
      </c>
      <c r="AN291">
        <v>338.35599734353701</v>
      </c>
      <c r="AO291">
        <v>345.34337612622198</v>
      </c>
      <c r="AP291">
        <v>337.0977860648</v>
      </c>
      <c r="AQ291">
        <v>342.24856776560301</v>
      </c>
      <c r="AR291">
        <v>324.74904501329797</v>
      </c>
      <c r="AS291">
        <v>326.039648139083</v>
      </c>
      <c r="AT291">
        <v>338.639894939459</v>
      </c>
      <c r="AU291">
        <v>345.45888975662803</v>
      </c>
      <c r="AV291">
        <v>342.45725838397999</v>
      </c>
      <c r="AW291">
        <v>348.348811135809</v>
      </c>
      <c r="AX291">
        <v>338.23539825288299</v>
      </c>
      <c r="AY291">
        <v>341.40900015889702</v>
      </c>
      <c r="AZ291">
        <v>343.69861826194398</v>
      </c>
      <c r="BA291">
        <v>343.68598205357603</v>
      </c>
      <c r="BB291">
        <v>333.90318689249102</v>
      </c>
      <c r="BC291">
        <v>342.05599759018003</v>
      </c>
      <c r="BD291">
        <v>328.24232723874297</v>
      </c>
      <c r="BE291">
        <v>339.89051717544902</v>
      </c>
      <c r="BF291">
        <v>337.870517572484</v>
      </c>
      <c r="BG291">
        <v>334.27453490316799</v>
      </c>
      <c r="BH291">
        <v>340.463998800127</v>
      </c>
      <c r="BI291">
        <v>334.72064015097197</v>
      </c>
      <c r="BJ291">
        <v>341.27963628863102</v>
      </c>
      <c r="BK291">
        <v>324.12736051232503</v>
      </c>
      <c r="BL291">
        <v>337.564604881565</v>
      </c>
      <c r="BM291">
        <v>335.01380600641602</v>
      </c>
      <c r="BN291">
        <v>332.98216393810998</v>
      </c>
      <c r="BO291">
        <v>333.46290602157001</v>
      </c>
      <c r="BP291">
        <v>336.62558123718799</v>
      </c>
      <c r="BQ291">
        <v>336.41883533518302</v>
      </c>
      <c r="BR291">
        <v>345.95550361149401</v>
      </c>
      <c r="BS291">
        <v>345.582577380587</v>
      </c>
      <c r="BT291">
        <v>335.68508619239998</v>
      </c>
      <c r="BU291">
        <v>342.75660407034701</v>
      </c>
      <c r="BV291">
        <v>341.86587821739198</v>
      </c>
      <c r="BW291">
        <v>340.41238054321798</v>
      </c>
      <c r="BX291">
        <v>335.663251860998</v>
      </c>
      <c r="BY291">
        <v>337.68031653119698</v>
      </c>
      <c r="BZ291">
        <v>339.83402216868802</v>
      </c>
      <c r="CA291">
        <v>331.56322246257298</v>
      </c>
      <c r="CB291">
        <v>328.25247582917598</v>
      </c>
      <c r="CC291">
        <v>340.79203960141098</v>
      </c>
      <c r="CD291">
        <v>332.49766504580703</v>
      </c>
    </row>
    <row r="292" spans="1:82" x14ac:dyDescent="0.25">
      <c r="A292">
        <v>69.692923898531305</v>
      </c>
      <c r="B292">
        <v>349.48016640983099</v>
      </c>
      <c r="C292">
        <v>347.90676243637398</v>
      </c>
      <c r="D292">
        <v>351.10324496884101</v>
      </c>
      <c r="E292">
        <v>348.77777672164501</v>
      </c>
      <c r="F292">
        <v>351.201567076966</v>
      </c>
      <c r="G292">
        <v>343.78699958951802</v>
      </c>
      <c r="H292">
        <v>341.747578513365</v>
      </c>
      <c r="I292">
        <v>343.49175934217101</v>
      </c>
      <c r="J292">
        <v>345.47604782452299</v>
      </c>
      <c r="K292">
        <v>340.40186690129599</v>
      </c>
      <c r="L292">
        <v>349.04830875876598</v>
      </c>
      <c r="M292">
        <v>342.764287693033</v>
      </c>
      <c r="N292">
        <v>345.36088164084998</v>
      </c>
      <c r="O292">
        <v>353.80322285850298</v>
      </c>
      <c r="P292">
        <v>341.61187883290103</v>
      </c>
      <c r="Q292">
        <v>338.42360786473898</v>
      </c>
      <c r="R292">
        <v>345.03941709666299</v>
      </c>
      <c r="S292">
        <v>342.32638694513201</v>
      </c>
      <c r="T292">
        <v>340.19545206815002</v>
      </c>
      <c r="U292">
        <v>339.78345309366199</v>
      </c>
      <c r="V292">
        <v>333.81535562900098</v>
      </c>
      <c r="W292">
        <v>332.00163359005899</v>
      </c>
      <c r="X292">
        <v>332.25539001713202</v>
      </c>
      <c r="Y292">
        <v>336.00214776742001</v>
      </c>
      <c r="Z292">
        <v>338.27349366662401</v>
      </c>
      <c r="AA292">
        <v>349.45283889183798</v>
      </c>
      <c r="AB292">
        <v>333.38969394161302</v>
      </c>
      <c r="AC292">
        <v>339.48521631778698</v>
      </c>
      <c r="AD292">
        <v>341.12270813624099</v>
      </c>
      <c r="AE292">
        <v>344.95415235926401</v>
      </c>
      <c r="AF292">
        <v>330.30131512856701</v>
      </c>
      <c r="AG292">
        <v>336.96125031850499</v>
      </c>
      <c r="AH292">
        <v>339.21362449778599</v>
      </c>
      <c r="AI292">
        <v>332.258368228888</v>
      </c>
      <c r="AJ292">
        <v>329.789640932086</v>
      </c>
      <c r="AK292">
        <v>343.76211426417399</v>
      </c>
      <c r="AL292">
        <v>343.36499750426299</v>
      </c>
      <c r="AM292">
        <v>348.41170081177103</v>
      </c>
      <c r="AN292">
        <v>335.88500103949002</v>
      </c>
      <c r="AO292">
        <v>345.74853159477402</v>
      </c>
      <c r="AP292">
        <v>336.49631123446699</v>
      </c>
      <c r="AQ292">
        <v>335.82496197177397</v>
      </c>
      <c r="AR292">
        <v>327.732271361801</v>
      </c>
      <c r="AS292">
        <v>326.05384000317002</v>
      </c>
      <c r="AT292">
        <v>340.03748643266903</v>
      </c>
      <c r="AU292">
        <v>349.04071027082801</v>
      </c>
      <c r="AV292">
        <v>342.95416735892798</v>
      </c>
      <c r="AW292">
        <v>348.084364698586</v>
      </c>
      <c r="AX292">
        <v>340.31902750892101</v>
      </c>
      <c r="AY292">
        <v>343.66698205871103</v>
      </c>
      <c r="AZ292">
        <v>341.73094108261103</v>
      </c>
      <c r="BA292">
        <v>343.03857078928399</v>
      </c>
      <c r="BB292">
        <v>336.863732239716</v>
      </c>
      <c r="BC292">
        <v>342.21963378113099</v>
      </c>
      <c r="BD292">
        <v>329.38559890919998</v>
      </c>
      <c r="BE292">
        <v>338.567563002192</v>
      </c>
      <c r="BF292">
        <v>337.22624046835301</v>
      </c>
      <c r="BG292">
        <v>336.51393361601799</v>
      </c>
      <c r="BH292">
        <v>338.35666895234101</v>
      </c>
      <c r="BI292">
        <v>334.27275700795201</v>
      </c>
      <c r="BJ292">
        <v>340.27063356151001</v>
      </c>
      <c r="BK292">
        <v>325.64128837067398</v>
      </c>
      <c r="BL292">
        <v>332.362843798158</v>
      </c>
      <c r="BM292">
        <v>336.90027368835098</v>
      </c>
      <c r="BN292">
        <v>333.00055845375198</v>
      </c>
      <c r="BO292">
        <v>338.172011907095</v>
      </c>
      <c r="BP292">
        <v>337.99185106930099</v>
      </c>
      <c r="BQ292">
        <v>341.202147600844</v>
      </c>
      <c r="BR292">
        <v>344.08843073812102</v>
      </c>
      <c r="BS292">
        <v>344.53729813689398</v>
      </c>
      <c r="BT292">
        <v>336.218364221012</v>
      </c>
      <c r="BU292">
        <v>342.87640919676898</v>
      </c>
      <c r="BV292">
        <v>337.78247531436898</v>
      </c>
      <c r="BW292">
        <v>338.56265480817802</v>
      </c>
      <c r="BX292">
        <v>333.18255139987599</v>
      </c>
      <c r="BY292">
        <v>339.51037560222801</v>
      </c>
      <c r="BZ292">
        <v>336.57659880224998</v>
      </c>
      <c r="CA292">
        <v>335.156235897822</v>
      </c>
      <c r="CB292">
        <v>327.430704122279</v>
      </c>
      <c r="CC292">
        <v>345.04380296009998</v>
      </c>
      <c r="CD292">
        <v>331.12142268575701</v>
      </c>
    </row>
    <row r="293" spans="1:82" x14ac:dyDescent="0.25">
      <c r="A293">
        <v>69.933244325767603</v>
      </c>
      <c r="B293">
        <v>346.41022787041999</v>
      </c>
      <c r="C293">
        <v>345.79261145805702</v>
      </c>
      <c r="D293">
        <v>355.16243239629699</v>
      </c>
      <c r="E293">
        <v>349.29342246319101</v>
      </c>
      <c r="F293">
        <v>352.47099520972</v>
      </c>
      <c r="G293">
        <v>340.89484196576899</v>
      </c>
      <c r="H293">
        <v>342.67174552579701</v>
      </c>
      <c r="I293">
        <v>343.41946814363098</v>
      </c>
      <c r="J293">
        <v>347.36632903494501</v>
      </c>
      <c r="K293">
        <v>339.90690752705098</v>
      </c>
      <c r="L293">
        <v>345.87430382282002</v>
      </c>
      <c r="M293">
        <v>341.41596711924399</v>
      </c>
      <c r="N293">
        <v>343.40688897326601</v>
      </c>
      <c r="O293">
        <v>353.21263293169602</v>
      </c>
      <c r="P293">
        <v>343.77010148357402</v>
      </c>
      <c r="Q293">
        <v>340.77188882521602</v>
      </c>
      <c r="R293">
        <v>345.36033231269602</v>
      </c>
      <c r="S293">
        <v>341.02270424418498</v>
      </c>
      <c r="T293">
        <v>338.77283855961502</v>
      </c>
      <c r="U293">
        <v>342.01299596839198</v>
      </c>
      <c r="V293">
        <v>334.26758216120299</v>
      </c>
      <c r="W293">
        <v>330.94090368161602</v>
      </c>
      <c r="X293">
        <v>332.05810153422999</v>
      </c>
      <c r="Y293">
        <v>338.58581467193301</v>
      </c>
      <c r="Z293">
        <v>337.904064831732</v>
      </c>
      <c r="AA293">
        <v>347.33831539093097</v>
      </c>
      <c r="AB293">
        <v>334.49676664053698</v>
      </c>
      <c r="AC293">
        <v>336.44407426729299</v>
      </c>
      <c r="AD293">
        <v>345.66064729249001</v>
      </c>
      <c r="AE293">
        <v>342.50545049700901</v>
      </c>
      <c r="AF293">
        <v>325.59849583336398</v>
      </c>
      <c r="AG293">
        <v>338.76827269408801</v>
      </c>
      <c r="AH293">
        <v>343.77024407444799</v>
      </c>
      <c r="AI293">
        <v>332.24128826967598</v>
      </c>
      <c r="AJ293">
        <v>331.68885330687698</v>
      </c>
      <c r="AK293">
        <v>342.92428290601799</v>
      </c>
      <c r="AL293">
        <v>341.22936320770799</v>
      </c>
      <c r="AM293">
        <v>350.06685726784502</v>
      </c>
      <c r="AN293">
        <v>339.13109663068201</v>
      </c>
      <c r="AO293">
        <v>343.91355907992897</v>
      </c>
      <c r="AP293">
        <v>337.98199266418601</v>
      </c>
      <c r="AQ293">
        <v>339.18769353498902</v>
      </c>
      <c r="AR293">
        <v>330.32628995967701</v>
      </c>
      <c r="AS293">
        <v>325.62006527798502</v>
      </c>
      <c r="AT293">
        <v>342.68980193918202</v>
      </c>
      <c r="AU293">
        <v>349.31871255444003</v>
      </c>
      <c r="AV293">
        <v>344.45888199874503</v>
      </c>
      <c r="AW293">
        <v>349.18850938466801</v>
      </c>
      <c r="AX293">
        <v>342.23752161973999</v>
      </c>
      <c r="AY293">
        <v>343.17086335771597</v>
      </c>
      <c r="AZ293">
        <v>339.196154125048</v>
      </c>
      <c r="BA293">
        <v>342.459066794443</v>
      </c>
      <c r="BB293">
        <v>338.97825980304498</v>
      </c>
      <c r="BC293">
        <v>339.77470644403598</v>
      </c>
      <c r="BD293">
        <v>331.64471990792703</v>
      </c>
      <c r="BE293">
        <v>338.65292968992901</v>
      </c>
      <c r="BF293">
        <v>339.70987934369202</v>
      </c>
      <c r="BG293">
        <v>333.59042175414498</v>
      </c>
      <c r="BH293">
        <v>340.98491715813202</v>
      </c>
      <c r="BI293">
        <v>334.40154367947201</v>
      </c>
      <c r="BJ293">
        <v>341.64334115758999</v>
      </c>
      <c r="BK293">
        <v>328.86801356334399</v>
      </c>
      <c r="BL293">
        <v>332.98755716821</v>
      </c>
      <c r="BM293">
        <v>339.42137137177701</v>
      </c>
      <c r="BN293">
        <v>334.20432137811503</v>
      </c>
      <c r="BO293">
        <v>345.411864396775</v>
      </c>
      <c r="BP293">
        <v>335.00129781812302</v>
      </c>
      <c r="BQ293">
        <v>343.42110472844001</v>
      </c>
      <c r="BR293">
        <v>344.96612090441698</v>
      </c>
      <c r="BS293">
        <v>345.08465548354502</v>
      </c>
      <c r="BT293">
        <v>338.76018416182097</v>
      </c>
      <c r="BU293">
        <v>344.84623227299301</v>
      </c>
      <c r="BV293">
        <v>341.45280164327397</v>
      </c>
      <c r="BW293">
        <v>334.60228978390302</v>
      </c>
      <c r="BX293">
        <v>331.965120874202</v>
      </c>
      <c r="BY293">
        <v>337.71681648465699</v>
      </c>
      <c r="BZ293">
        <v>339.98681632183099</v>
      </c>
      <c r="CA293">
        <v>337.47809392197502</v>
      </c>
      <c r="CB293">
        <v>328.42087888758698</v>
      </c>
      <c r="CC293">
        <v>344.73613631917499</v>
      </c>
      <c r="CD293">
        <v>331.91563035570698</v>
      </c>
    </row>
    <row r="294" spans="1:82" x14ac:dyDescent="0.25">
      <c r="A294">
        <v>70.173564753004001</v>
      </c>
      <c r="B294">
        <v>345.22538890918702</v>
      </c>
      <c r="C294">
        <v>343.27351901751501</v>
      </c>
      <c r="D294">
        <v>356.41212456443202</v>
      </c>
      <c r="E294">
        <v>350.29940146044203</v>
      </c>
      <c r="F294">
        <v>355.243576432635</v>
      </c>
      <c r="G294">
        <v>336.21091684565101</v>
      </c>
      <c r="H294">
        <v>343.94849598065503</v>
      </c>
      <c r="I294">
        <v>340.54902016027398</v>
      </c>
      <c r="J294">
        <v>345.326237073806</v>
      </c>
      <c r="K294">
        <v>339.88573851132202</v>
      </c>
      <c r="L294">
        <v>344.00088470307298</v>
      </c>
      <c r="M294">
        <v>339.86482331416698</v>
      </c>
      <c r="N294">
        <v>343.24735868701202</v>
      </c>
      <c r="O294">
        <v>350.16618604178802</v>
      </c>
      <c r="P294">
        <v>345.03085254206701</v>
      </c>
      <c r="Q294">
        <v>343.92498954613302</v>
      </c>
      <c r="R294">
        <v>347.578838229925</v>
      </c>
      <c r="S294">
        <v>340.44139982209202</v>
      </c>
      <c r="T294">
        <v>338.14835647620203</v>
      </c>
      <c r="U294">
        <v>342.08747346913702</v>
      </c>
      <c r="V294">
        <v>334.66233386655898</v>
      </c>
      <c r="W294">
        <v>331.621500475419</v>
      </c>
      <c r="X294">
        <v>333.30680479606599</v>
      </c>
      <c r="Y294">
        <v>341.99173360044398</v>
      </c>
      <c r="Z294">
        <v>335.908942191741</v>
      </c>
      <c r="AA294">
        <v>344.60519122276702</v>
      </c>
      <c r="AB294">
        <v>336.84903680451998</v>
      </c>
      <c r="AC294">
        <v>335.03822391743898</v>
      </c>
      <c r="AD294">
        <v>347.97815334897803</v>
      </c>
      <c r="AE294">
        <v>343.42815218551198</v>
      </c>
      <c r="AF294">
        <v>326.699557366644</v>
      </c>
      <c r="AG294">
        <v>337.63223890738197</v>
      </c>
      <c r="AH294">
        <v>343.81795187112402</v>
      </c>
      <c r="AI294">
        <v>334.64463148183802</v>
      </c>
      <c r="AJ294">
        <v>331.38688486081497</v>
      </c>
      <c r="AK294">
        <v>342.97558316130602</v>
      </c>
      <c r="AL294">
        <v>345.08589999660899</v>
      </c>
      <c r="AM294">
        <v>352.90239084452901</v>
      </c>
      <c r="AN294">
        <v>339.60330353142098</v>
      </c>
      <c r="AO294">
        <v>347.19032086199599</v>
      </c>
      <c r="AP294">
        <v>338.70588378364999</v>
      </c>
      <c r="AQ294">
        <v>343.030734211295</v>
      </c>
      <c r="AR294">
        <v>332.09130383412099</v>
      </c>
      <c r="AS294">
        <v>326.56843388783</v>
      </c>
      <c r="AT294">
        <v>345.27785164213401</v>
      </c>
      <c r="AU294">
        <v>350.01283887029399</v>
      </c>
      <c r="AV294">
        <v>346.52881572737101</v>
      </c>
      <c r="AW294">
        <v>351.01837083581</v>
      </c>
      <c r="AX294">
        <v>345.14765161064997</v>
      </c>
      <c r="AY294">
        <v>342.80644508604701</v>
      </c>
      <c r="AZ294">
        <v>341.74727241694001</v>
      </c>
      <c r="BA294">
        <v>339.46299096582197</v>
      </c>
      <c r="BB294">
        <v>337.769393921134</v>
      </c>
      <c r="BC294">
        <v>340.433604206263</v>
      </c>
      <c r="BD294">
        <v>333.57130223065099</v>
      </c>
      <c r="BE294">
        <v>336.97647457028501</v>
      </c>
      <c r="BF294">
        <v>342.53946616370803</v>
      </c>
      <c r="BG294">
        <v>333.86510975734302</v>
      </c>
      <c r="BH294">
        <v>341.86376950962699</v>
      </c>
      <c r="BI294">
        <v>330.78205564207599</v>
      </c>
      <c r="BJ294">
        <v>342.51764398379402</v>
      </c>
      <c r="BK294">
        <v>332.61781767360401</v>
      </c>
      <c r="BL294">
        <v>332.943760837605</v>
      </c>
      <c r="BM294">
        <v>338.90495205891699</v>
      </c>
      <c r="BN294">
        <v>334.505883222308</v>
      </c>
      <c r="BO294">
        <v>350.41782822944799</v>
      </c>
      <c r="BP294">
        <v>338.143202961783</v>
      </c>
      <c r="BQ294">
        <v>345.43438675785802</v>
      </c>
      <c r="BR294">
        <v>341.96579250870599</v>
      </c>
      <c r="BS294">
        <v>344.00029934256401</v>
      </c>
      <c r="BT294">
        <v>340.25490789615401</v>
      </c>
      <c r="BU294">
        <v>344.931290689013</v>
      </c>
      <c r="BV294">
        <v>344.42625625594798</v>
      </c>
      <c r="BW294">
        <v>337.618808772828</v>
      </c>
      <c r="BX294">
        <v>333.90153791771201</v>
      </c>
      <c r="BY294">
        <v>337.60307254660302</v>
      </c>
      <c r="BZ294">
        <v>338.44916040534099</v>
      </c>
      <c r="CA294">
        <v>339.108506214334</v>
      </c>
      <c r="CB294">
        <v>329.61811667936303</v>
      </c>
      <c r="CC294">
        <v>344.63074367308701</v>
      </c>
      <c r="CD294">
        <v>335.20990214695701</v>
      </c>
    </row>
    <row r="295" spans="1:82" x14ac:dyDescent="0.25">
      <c r="A295">
        <v>70.4138851802403</v>
      </c>
      <c r="B295">
        <v>345.06606749134602</v>
      </c>
      <c r="C295">
        <v>341.75559086567</v>
      </c>
      <c r="D295">
        <v>359.63628023692303</v>
      </c>
      <c r="E295">
        <v>350.43113106896698</v>
      </c>
      <c r="F295">
        <v>356.35566972098002</v>
      </c>
      <c r="G295">
        <v>334.81860818906802</v>
      </c>
      <c r="H295">
        <v>346.58148500002898</v>
      </c>
      <c r="I295">
        <v>342.04488832269902</v>
      </c>
      <c r="J295">
        <v>344.76569020473897</v>
      </c>
      <c r="K295">
        <v>341.05659990232601</v>
      </c>
      <c r="L295">
        <v>344.15891225609801</v>
      </c>
      <c r="M295">
        <v>340.80944652914201</v>
      </c>
      <c r="N295">
        <v>340.25963914856101</v>
      </c>
      <c r="O295">
        <v>346.40629867921598</v>
      </c>
      <c r="P295">
        <v>347.95157197700502</v>
      </c>
      <c r="Q295">
        <v>346.62304794969299</v>
      </c>
      <c r="R295">
        <v>347.03940163157199</v>
      </c>
      <c r="S295">
        <v>340.88076042380902</v>
      </c>
      <c r="T295">
        <v>340.95188083983101</v>
      </c>
      <c r="U295">
        <v>340.950452799066</v>
      </c>
      <c r="V295">
        <v>335.69364721782199</v>
      </c>
      <c r="W295">
        <v>334.13460476104501</v>
      </c>
      <c r="X295">
        <v>332.02770485924498</v>
      </c>
      <c r="Y295">
        <v>344.84111376224502</v>
      </c>
      <c r="Z295">
        <v>336.85967547080003</v>
      </c>
      <c r="AA295">
        <v>338.57483287254399</v>
      </c>
      <c r="AB295">
        <v>337.24041549252303</v>
      </c>
      <c r="AC295">
        <v>332.53891024771502</v>
      </c>
      <c r="AD295">
        <v>347.53114847720002</v>
      </c>
      <c r="AE295">
        <v>342.84036015739099</v>
      </c>
      <c r="AF295">
        <v>326.73065555289401</v>
      </c>
      <c r="AG295">
        <v>338.682972193365</v>
      </c>
      <c r="AH295">
        <v>345.617915620031</v>
      </c>
      <c r="AI295">
        <v>337.63007807097398</v>
      </c>
      <c r="AJ295">
        <v>333.00779078079597</v>
      </c>
      <c r="AK295">
        <v>341.42587835795001</v>
      </c>
      <c r="AL295">
        <v>345.13340280925797</v>
      </c>
      <c r="AM295">
        <v>351.78284177381101</v>
      </c>
      <c r="AN295">
        <v>342.05972994747799</v>
      </c>
      <c r="AO295">
        <v>347.25167803118501</v>
      </c>
      <c r="AP295">
        <v>339.09277676352502</v>
      </c>
      <c r="AQ295">
        <v>346.24612111000101</v>
      </c>
      <c r="AR295">
        <v>337.612141183728</v>
      </c>
      <c r="AS295">
        <v>329.21125639756002</v>
      </c>
      <c r="AT295">
        <v>346.74037292652997</v>
      </c>
      <c r="AU295">
        <v>349.16314740001701</v>
      </c>
      <c r="AV295">
        <v>348.25009084651202</v>
      </c>
      <c r="AW295">
        <v>350.283716819848</v>
      </c>
      <c r="AX295">
        <v>346.31710957697499</v>
      </c>
      <c r="AY295">
        <v>340.23801692346302</v>
      </c>
      <c r="AZ295">
        <v>340.37625626600902</v>
      </c>
      <c r="BA295">
        <v>339.41105897243199</v>
      </c>
      <c r="BB295">
        <v>340.99836706272799</v>
      </c>
      <c r="BC295">
        <v>343.19963783914301</v>
      </c>
      <c r="BD295">
        <v>335.01459059733202</v>
      </c>
      <c r="BE295">
        <v>338.63755642356699</v>
      </c>
      <c r="BF295">
        <v>341.29572059443399</v>
      </c>
      <c r="BG295">
        <v>334.38676058736002</v>
      </c>
      <c r="BH295">
        <v>343.824010331605</v>
      </c>
      <c r="BI295">
        <v>331.38853439022603</v>
      </c>
      <c r="BJ295">
        <v>341.03930970955798</v>
      </c>
      <c r="BK295">
        <v>335.21028496829803</v>
      </c>
      <c r="BL295">
        <v>331.749163587152</v>
      </c>
      <c r="BM295">
        <v>336.271050840378</v>
      </c>
      <c r="BN295">
        <v>335.56915762663601</v>
      </c>
      <c r="BO295">
        <v>349.84175629665901</v>
      </c>
      <c r="BP295">
        <v>342.02745687285801</v>
      </c>
      <c r="BQ295">
        <v>345.705224234811</v>
      </c>
      <c r="BR295">
        <v>342.287330838733</v>
      </c>
      <c r="BS295">
        <v>343.228344246728</v>
      </c>
      <c r="BT295">
        <v>337.68156959878303</v>
      </c>
      <c r="BU295">
        <v>342.43777860969101</v>
      </c>
      <c r="BV295">
        <v>342.60179662988799</v>
      </c>
      <c r="BW295">
        <v>339.08163343184299</v>
      </c>
      <c r="BX295">
        <v>334.86781739435099</v>
      </c>
      <c r="BY295">
        <v>338.90483394338202</v>
      </c>
      <c r="BZ295">
        <v>340.486267290613</v>
      </c>
      <c r="CA295">
        <v>340.90839338019998</v>
      </c>
      <c r="CB295">
        <v>335.03699820136001</v>
      </c>
      <c r="CC295">
        <v>343.77800501233298</v>
      </c>
      <c r="CD295">
        <v>337.126836363449</v>
      </c>
    </row>
    <row r="296" spans="1:82" x14ac:dyDescent="0.25">
      <c r="A296">
        <v>70.654205607476598</v>
      </c>
      <c r="B296">
        <v>345.007757829696</v>
      </c>
      <c r="C296">
        <v>338.12624362848999</v>
      </c>
      <c r="D296">
        <v>352.73043276713997</v>
      </c>
      <c r="E296">
        <v>351.09790798598499</v>
      </c>
      <c r="F296">
        <v>353.71708881890498</v>
      </c>
      <c r="G296">
        <v>330.18259127864297</v>
      </c>
      <c r="H296">
        <v>346.46222735180902</v>
      </c>
      <c r="I296">
        <v>342.323199341887</v>
      </c>
      <c r="J296">
        <v>343.71863992353599</v>
      </c>
      <c r="K296">
        <v>341.69210144829901</v>
      </c>
      <c r="L296">
        <v>344.24988679825702</v>
      </c>
      <c r="M296">
        <v>341.63324511892102</v>
      </c>
      <c r="N296">
        <v>342.73689244139098</v>
      </c>
      <c r="O296">
        <v>345.48701828013401</v>
      </c>
      <c r="P296">
        <v>351.34348106203498</v>
      </c>
      <c r="Q296">
        <v>348.245752487218</v>
      </c>
      <c r="R296">
        <v>342.28804580398503</v>
      </c>
      <c r="S296">
        <v>339.63488559702103</v>
      </c>
      <c r="T296">
        <v>342.53575579856903</v>
      </c>
      <c r="U296">
        <v>341.67057010931097</v>
      </c>
      <c r="V296">
        <v>336.88028733861898</v>
      </c>
      <c r="W296">
        <v>335.27294321064301</v>
      </c>
      <c r="X296">
        <v>333.22467164681001</v>
      </c>
      <c r="Y296">
        <v>345.69506638984001</v>
      </c>
      <c r="Z296">
        <v>336.971465061392</v>
      </c>
      <c r="AA296">
        <v>334.65601093749399</v>
      </c>
      <c r="AB296">
        <v>337.10071376509302</v>
      </c>
      <c r="AC296">
        <v>333.91071474529599</v>
      </c>
      <c r="AD296">
        <v>345.011884375043</v>
      </c>
      <c r="AE296">
        <v>341.49750301454401</v>
      </c>
      <c r="AF296">
        <v>327.61001908238302</v>
      </c>
      <c r="AG296">
        <v>341.60980755899197</v>
      </c>
      <c r="AH296">
        <v>348.39046537525502</v>
      </c>
      <c r="AI296">
        <v>340.07015011283698</v>
      </c>
      <c r="AJ296">
        <v>335.917359651384</v>
      </c>
      <c r="AK296">
        <v>338.324928679479</v>
      </c>
      <c r="AL296">
        <v>342.59764712120801</v>
      </c>
      <c r="AM296">
        <v>347.13681231937699</v>
      </c>
      <c r="AN296">
        <v>344.57401821468699</v>
      </c>
      <c r="AO296">
        <v>343.42418446607797</v>
      </c>
      <c r="AP296">
        <v>342.94347047481898</v>
      </c>
      <c r="AQ296">
        <v>340.81524884692402</v>
      </c>
      <c r="AR296">
        <v>340.901834542036</v>
      </c>
      <c r="AS296">
        <v>331.858455673224</v>
      </c>
      <c r="AT296">
        <v>345.10829434237002</v>
      </c>
      <c r="AU296">
        <v>347.96968134389499</v>
      </c>
      <c r="AV296">
        <v>348.33948723385498</v>
      </c>
      <c r="AW296">
        <v>348.25664971149803</v>
      </c>
      <c r="AX296">
        <v>352.179027232603</v>
      </c>
      <c r="AY296">
        <v>338.37265524671398</v>
      </c>
      <c r="AZ296">
        <v>335.92941069839998</v>
      </c>
      <c r="BA296">
        <v>338.811394049733</v>
      </c>
      <c r="BB296">
        <v>342.58607657831402</v>
      </c>
      <c r="BC296">
        <v>343.15814340614901</v>
      </c>
      <c r="BD296">
        <v>342.23408319756697</v>
      </c>
      <c r="BE296">
        <v>340.111464318054</v>
      </c>
      <c r="BF296">
        <v>341.51014172965802</v>
      </c>
      <c r="BG296">
        <v>334.88515188101098</v>
      </c>
      <c r="BH296">
        <v>345.40577519752998</v>
      </c>
      <c r="BI296">
        <v>333.322446212861</v>
      </c>
      <c r="BJ296">
        <v>339.75172769810399</v>
      </c>
      <c r="BK296">
        <v>338.52807981533198</v>
      </c>
      <c r="BL296">
        <v>333.02372989134699</v>
      </c>
      <c r="BM296">
        <v>335.42954208020302</v>
      </c>
      <c r="BN296">
        <v>335.667873079674</v>
      </c>
      <c r="BO296">
        <v>348.15209463940801</v>
      </c>
      <c r="BP296">
        <v>339.045146143534</v>
      </c>
      <c r="BQ296">
        <v>349.08263727393199</v>
      </c>
      <c r="BR296">
        <v>341.81703202556002</v>
      </c>
      <c r="BS296">
        <v>341.68275293116102</v>
      </c>
      <c r="BT296">
        <v>338.05158278413899</v>
      </c>
      <c r="BU296">
        <v>340.04099714507299</v>
      </c>
      <c r="BV296">
        <v>340.75032499839602</v>
      </c>
      <c r="BW296">
        <v>340.10793494344699</v>
      </c>
      <c r="BX296">
        <v>336.48010820214802</v>
      </c>
      <c r="BY296">
        <v>341.10446120355698</v>
      </c>
      <c r="BZ296">
        <v>336.94427031258499</v>
      </c>
      <c r="CA296">
        <v>340.750440513488</v>
      </c>
      <c r="CB296">
        <v>344.185954318641</v>
      </c>
      <c r="CC296">
        <v>341.62732905029401</v>
      </c>
      <c r="CD296">
        <v>336.981516314072</v>
      </c>
    </row>
    <row r="297" spans="1:82" x14ac:dyDescent="0.25">
      <c r="A297">
        <v>70.894526034712896</v>
      </c>
      <c r="B297">
        <v>343.22316252465401</v>
      </c>
      <c r="C297">
        <v>336.589056717809</v>
      </c>
      <c r="D297">
        <v>348.877574853841</v>
      </c>
      <c r="E297">
        <v>349.92569495700798</v>
      </c>
      <c r="F297">
        <v>353.85674785276001</v>
      </c>
      <c r="G297">
        <v>330.680052977939</v>
      </c>
      <c r="H297">
        <v>345.62653032778098</v>
      </c>
      <c r="I297">
        <v>341.789131767539</v>
      </c>
      <c r="J297">
        <v>340.28497272109502</v>
      </c>
      <c r="K297">
        <v>343.58348996817898</v>
      </c>
      <c r="L297">
        <v>343.87977856802001</v>
      </c>
      <c r="M297">
        <v>340.44114985539301</v>
      </c>
      <c r="N297">
        <v>343.781591215123</v>
      </c>
      <c r="O297">
        <v>344.25694669803102</v>
      </c>
      <c r="P297">
        <v>352.88332556668399</v>
      </c>
      <c r="Q297">
        <v>349.56940110207398</v>
      </c>
      <c r="R297">
        <v>341.93376631916499</v>
      </c>
      <c r="S297">
        <v>340.521907436405</v>
      </c>
      <c r="T297">
        <v>342.736964610445</v>
      </c>
      <c r="U297">
        <v>341.76686565965701</v>
      </c>
      <c r="V297">
        <v>336.95110950000202</v>
      </c>
      <c r="W297">
        <v>336.38054687277798</v>
      </c>
      <c r="X297">
        <v>333.57015235404998</v>
      </c>
      <c r="Y297">
        <v>345.18548993832798</v>
      </c>
      <c r="Z297">
        <v>335.285395745134</v>
      </c>
      <c r="AA297">
        <v>332.584375350144</v>
      </c>
      <c r="AB297">
        <v>338.472778684822</v>
      </c>
      <c r="AC297">
        <v>333.28755364751203</v>
      </c>
      <c r="AD297">
        <v>345.13047372323803</v>
      </c>
      <c r="AE297">
        <v>340.072461690154</v>
      </c>
      <c r="AF297">
        <v>329.31854843457802</v>
      </c>
      <c r="AG297">
        <v>341.33270028917599</v>
      </c>
      <c r="AH297">
        <v>347.77731030889203</v>
      </c>
      <c r="AI297">
        <v>340.55033738198199</v>
      </c>
      <c r="AJ297">
        <v>335.26346131326397</v>
      </c>
      <c r="AK297">
        <v>336.97990229796</v>
      </c>
      <c r="AL297">
        <v>342.63100170065798</v>
      </c>
      <c r="AM297">
        <v>345.88111215324699</v>
      </c>
      <c r="AN297">
        <v>345.44233222861101</v>
      </c>
      <c r="AO297">
        <v>343.64455586574502</v>
      </c>
      <c r="AP297">
        <v>343.35320509095101</v>
      </c>
      <c r="AQ297">
        <v>339.612293756052</v>
      </c>
      <c r="AR297">
        <v>341.66124997652298</v>
      </c>
      <c r="AS297">
        <v>332.53315508433201</v>
      </c>
      <c r="AT297">
        <v>347.17048437077301</v>
      </c>
      <c r="AU297">
        <v>347.57472551857802</v>
      </c>
      <c r="AV297">
        <v>348.39618954284998</v>
      </c>
      <c r="AW297">
        <v>347.78418250932998</v>
      </c>
      <c r="AX297">
        <v>352.80436383562102</v>
      </c>
      <c r="AY297">
        <v>338.29257097090402</v>
      </c>
      <c r="AZ297">
        <v>335.42291248107301</v>
      </c>
      <c r="BA297">
        <v>339.43535259714298</v>
      </c>
      <c r="BB297">
        <v>343.55394664993003</v>
      </c>
      <c r="BC297">
        <v>342.77066735478297</v>
      </c>
      <c r="BD297">
        <v>344.31252169147803</v>
      </c>
      <c r="BE297">
        <v>341.26736726478902</v>
      </c>
      <c r="BF297">
        <v>342.27519625434701</v>
      </c>
      <c r="BG297">
        <v>335.53040031409898</v>
      </c>
      <c r="BH297">
        <v>344.93513075662599</v>
      </c>
      <c r="BI297">
        <v>334.15088101591198</v>
      </c>
      <c r="BJ297">
        <v>338.87914105285199</v>
      </c>
      <c r="BK297">
        <v>338.85367228024199</v>
      </c>
      <c r="BL297">
        <v>334.26631061848298</v>
      </c>
      <c r="BM297">
        <v>333.986731895883</v>
      </c>
      <c r="BN297">
        <v>336.378308123105</v>
      </c>
      <c r="BO297">
        <v>347.43970371862099</v>
      </c>
      <c r="BP297">
        <v>336.17542312119099</v>
      </c>
      <c r="BQ297">
        <v>350.66279384310798</v>
      </c>
      <c r="BR297">
        <v>343.33023058023599</v>
      </c>
      <c r="BS297">
        <v>340.16363768381899</v>
      </c>
      <c r="BT297">
        <v>338.39918777223698</v>
      </c>
      <c r="BU297">
        <v>340.40075484866497</v>
      </c>
      <c r="BV297">
        <v>339.097226877276</v>
      </c>
      <c r="BW297">
        <v>339.28493712684599</v>
      </c>
      <c r="BX297">
        <v>337.44935293755498</v>
      </c>
      <c r="BY297">
        <v>341.44854529115298</v>
      </c>
      <c r="BZ297">
        <v>334.79882707794599</v>
      </c>
      <c r="CA297">
        <v>340.39492576407503</v>
      </c>
      <c r="CB297">
        <v>348.10064332956603</v>
      </c>
      <c r="CC297">
        <v>340.99709310895798</v>
      </c>
      <c r="CD297">
        <v>336.70427883853898</v>
      </c>
    </row>
    <row r="298" spans="1:82" x14ac:dyDescent="0.25">
      <c r="A298">
        <v>71.134846461949195</v>
      </c>
      <c r="B298">
        <v>338.503832834413</v>
      </c>
      <c r="C298">
        <v>336.73231341274698</v>
      </c>
      <c r="D298">
        <v>349.31801082733699</v>
      </c>
      <c r="E298">
        <v>347.56133625528503</v>
      </c>
      <c r="F298">
        <v>353.305529827192</v>
      </c>
      <c r="G298">
        <v>333.35958772215503</v>
      </c>
      <c r="H298">
        <v>346.05222272190503</v>
      </c>
      <c r="I298">
        <v>344.182081320463</v>
      </c>
      <c r="J298">
        <v>338.61175645720999</v>
      </c>
      <c r="K298">
        <v>346.54211002768301</v>
      </c>
      <c r="L298">
        <v>341.616934760086</v>
      </c>
      <c r="M298">
        <v>340.80771408138702</v>
      </c>
      <c r="N298">
        <v>344.51853813803098</v>
      </c>
      <c r="O298">
        <v>341.44832033229699</v>
      </c>
      <c r="P298">
        <v>355.07899763317101</v>
      </c>
      <c r="Q298">
        <v>354.27500946042397</v>
      </c>
      <c r="R298">
        <v>339.789127170234</v>
      </c>
      <c r="S298">
        <v>342.174975997665</v>
      </c>
      <c r="T298">
        <v>341.77252223596901</v>
      </c>
      <c r="U298">
        <v>342.82888723706401</v>
      </c>
      <c r="V298">
        <v>337.119428868738</v>
      </c>
      <c r="W298">
        <v>338.66637799967998</v>
      </c>
      <c r="X298">
        <v>332.20973186188201</v>
      </c>
      <c r="Y298">
        <v>344.472000921416</v>
      </c>
      <c r="Z298">
        <v>335.92355291409302</v>
      </c>
      <c r="AA298">
        <v>330.59584916825798</v>
      </c>
      <c r="AB298">
        <v>338.13779314983799</v>
      </c>
      <c r="AC298">
        <v>332.00600509729497</v>
      </c>
      <c r="AD298">
        <v>346.003454043369</v>
      </c>
      <c r="AE298">
        <v>335.90927761051199</v>
      </c>
      <c r="AF298">
        <v>333.81014762375901</v>
      </c>
      <c r="AG298">
        <v>343.43809054833503</v>
      </c>
      <c r="AH298">
        <v>347.510316746294</v>
      </c>
      <c r="AI298">
        <v>341.24646721876502</v>
      </c>
      <c r="AJ298">
        <v>338.04610212178</v>
      </c>
      <c r="AK298">
        <v>334.46935969482303</v>
      </c>
      <c r="AL298">
        <v>343.279874183169</v>
      </c>
      <c r="AM298">
        <v>347.05416537047</v>
      </c>
      <c r="AN298">
        <v>344.67080899032197</v>
      </c>
      <c r="AO298">
        <v>344.29140410361202</v>
      </c>
      <c r="AP298">
        <v>344.39324035296801</v>
      </c>
      <c r="AQ298">
        <v>343.29055305184801</v>
      </c>
      <c r="AR298">
        <v>338.26600186363203</v>
      </c>
      <c r="AS298">
        <v>333.01966156913301</v>
      </c>
      <c r="AT298">
        <v>352.046180599575</v>
      </c>
      <c r="AU298">
        <v>350.45869244032298</v>
      </c>
      <c r="AV298">
        <v>344.747255651339</v>
      </c>
      <c r="AW298">
        <v>346.427360105471</v>
      </c>
      <c r="AX298">
        <v>347.89882494873098</v>
      </c>
      <c r="AY298">
        <v>338.87437910306102</v>
      </c>
      <c r="AZ298">
        <v>337.34258847766802</v>
      </c>
      <c r="BA298">
        <v>339.206668492159</v>
      </c>
      <c r="BB298">
        <v>343.69367587414803</v>
      </c>
      <c r="BC298">
        <v>340.21372152102799</v>
      </c>
      <c r="BD298">
        <v>346.90618827535002</v>
      </c>
      <c r="BE298">
        <v>345.80933855821399</v>
      </c>
      <c r="BF298">
        <v>347.25821109194101</v>
      </c>
      <c r="BG298">
        <v>338.58017477867799</v>
      </c>
      <c r="BH298">
        <v>344.42961753533399</v>
      </c>
      <c r="BI298">
        <v>335.15721891271698</v>
      </c>
      <c r="BJ298">
        <v>335.79524552123701</v>
      </c>
      <c r="BK298">
        <v>338.00903903906197</v>
      </c>
      <c r="BL298">
        <v>336.33947595537597</v>
      </c>
      <c r="BM298">
        <v>337.22541134399398</v>
      </c>
      <c r="BN298">
        <v>337.12168656522698</v>
      </c>
      <c r="BO298">
        <v>344.58330663266503</v>
      </c>
      <c r="BP298">
        <v>333.05535685594498</v>
      </c>
      <c r="BQ298">
        <v>350.94820229023799</v>
      </c>
      <c r="BR298">
        <v>344.83472759255199</v>
      </c>
      <c r="BS298">
        <v>342.646121306834</v>
      </c>
      <c r="BT298">
        <v>338.32262919482798</v>
      </c>
      <c r="BU298">
        <v>339.77671335600701</v>
      </c>
      <c r="BV298">
        <v>340.169545343864</v>
      </c>
      <c r="BW298">
        <v>343.88160260123101</v>
      </c>
      <c r="BX298">
        <v>337.87791968812502</v>
      </c>
      <c r="BY298">
        <v>338.00033059056</v>
      </c>
      <c r="BZ298">
        <v>337.17103766685699</v>
      </c>
      <c r="CA298">
        <v>338.30986008988799</v>
      </c>
      <c r="CB298">
        <v>353.33878835420302</v>
      </c>
      <c r="CC298">
        <v>337.84970913282399</v>
      </c>
      <c r="CD298">
        <v>333.77041711075401</v>
      </c>
    </row>
    <row r="299" spans="1:82" x14ac:dyDescent="0.25">
      <c r="A299">
        <v>71.375166889185493</v>
      </c>
      <c r="B299">
        <v>339.23243914488802</v>
      </c>
      <c r="C299">
        <v>337.05001254770201</v>
      </c>
      <c r="D299">
        <v>346.10928001593999</v>
      </c>
      <c r="E299">
        <v>347.05393339125197</v>
      </c>
      <c r="F299">
        <v>351.89148050520799</v>
      </c>
      <c r="G299">
        <v>334.60437993655</v>
      </c>
      <c r="H299">
        <v>347.33660307630998</v>
      </c>
      <c r="I299">
        <v>348.74709318362</v>
      </c>
      <c r="J299">
        <v>336.77883769291702</v>
      </c>
      <c r="K299">
        <v>344.83464639342901</v>
      </c>
      <c r="L299">
        <v>340.98346401099798</v>
      </c>
      <c r="M299">
        <v>342.60980807914001</v>
      </c>
      <c r="N299">
        <v>346.97176263238902</v>
      </c>
      <c r="O299">
        <v>341.90166208189902</v>
      </c>
      <c r="P299">
        <v>354.53295873181401</v>
      </c>
      <c r="Q299">
        <v>352.43230030235799</v>
      </c>
      <c r="R299">
        <v>341.27841000020402</v>
      </c>
      <c r="S299">
        <v>342.75878669935997</v>
      </c>
      <c r="T299">
        <v>342.58811319012102</v>
      </c>
      <c r="U299">
        <v>340.76822575308699</v>
      </c>
      <c r="V299">
        <v>337.34964623153598</v>
      </c>
      <c r="W299">
        <v>339.366396482482</v>
      </c>
      <c r="X299">
        <v>333.79287323766698</v>
      </c>
      <c r="Y299">
        <v>344.83025434476502</v>
      </c>
      <c r="Z299">
        <v>336.65751263184302</v>
      </c>
      <c r="AA299">
        <v>332.54920716278502</v>
      </c>
      <c r="AB299">
        <v>337.66550208153001</v>
      </c>
      <c r="AC299">
        <v>332.70624095246302</v>
      </c>
      <c r="AD299">
        <v>346.89257347354402</v>
      </c>
      <c r="AE299">
        <v>335.986535523962</v>
      </c>
      <c r="AF299">
        <v>336.38097790419403</v>
      </c>
      <c r="AG299">
        <v>343.88166438249198</v>
      </c>
      <c r="AH299">
        <v>345.89734192223801</v>
      </c>
      <c r="AI299">
        <v>341.83658995873202</v>
      </c>
      <c r="AJ299">
        <v>338.61164225865099</v>
      </c>
      <c r="AK299">
        <v>334.90175545002597</v>
      </c>
      <c r="AL299">
        <v>343.96912652783101</v>
      </c>
      <c r="AM299">
        <v>345.79361830968998</v>
      </c>
      <c r="AN299">
        <v>346.40383144183301</v>
      </c>
      <c r="AO299">
        <v>345.25953254533601</v>
      </c>
      <c r="AP299">
        <v>344.35492277457399</v>
      </c>
      <c r="AQ299">
        <v>342.78167073065998</v>
      </c>
      <c r="AR299">
        <v>337.35323328843299</v>
      </c>
      <c r="AS299">
        <v>333.79187216068198</v>
      </c>
      <c r="AT299">
        <v>353.91994271609599</v>
      </c>
      <c r="AU299">
        <v>348.43469630473902</v>
      </c>
      <c r="AV299">
        <v>345.88122538883903</v>
      </c>
      <c r="AW299">
        <v>344.80566513508899</v>
      </c>
      <c r="AX299">
        <v>349.52587334036701</v>
      </c>
      <c r="AY299">
        <v>339.95005965069703</v>
      </c>
      <c r="AZ299">
        <v>339.991192240668</v>
      </c>
      <c r="BA299">
        <v>340.30678197992802</v>
      </c>
      <c r="BB299">
        <v>341.67114553084002</v>
      </c>
      <c r="BC299">
        <v>341.43100866542102</v>
      </c>
      <c r="BD299">
        <v>345.20509165696899</v>
      </c>
      <c r="BE299">
        <v>345.92617647740201</v>
      </c>
      <c r="BF299">
        <v>348.68404496728198</v>
      </c>
      <c r="BG299">
        <v>340.67024167236701</v>
      </c>
      <c r="BH299">
        <v>343.30176241033502</v>
      </c>
      <c r="BI299">
        <v>334.054112689514</v>
      </c>
      <c r="BJ299">
        <v>335.31768923501301</v>
      </c>
      <c r="BK299">
        <v>335.14167796777701</v>
      </c>
      <c r="BL299">
        <v>338.35981229054198</v>
      </c>
      <c r="BM299">
        <v>335.11408869716303</v>
      </c>
      <c r="BN299">
        <v>337.46416033553299</v>
      </c>
      <c r="BO299">
        <v>341.49221678143903</v>
      </c>
      <c r="BP299">
        <v>333.07234927985002</v>
      </c>
      <c r="BQ299">
        <v>347.98227160518002</v>
      </c>
      <c r="BR299">
        <v>344.56834458289399</v>
      </c>
      <c r="BS299">
        <v>341.36619205870602</v>
      </c>
      <c r="BT299">
        <v>336.59232084187602</v>
      </c>
      <c r="BU299">
        <v>340.05972960149001</v>
      </c>
      <c r="BV299">
        <v>338.76981463006598</v>
      </c>
      <c r="BW299">
        <v>344.99445974480699</v>
      </c>
      <c r="BX299">
        <v>338.77014868049099</v>
      </c>
      <c r="BY299">
        <v>337.41508728305001</v>
      </c>
      <c r="BZ299">
        <v>338.59954350912</v>
      </c>
      <c r="CA299">
        <v>339.43673394802801</v>
      </c>
      <c r="CB299">
        <v>353.299837067998</v>
      </c>
      <c r="CC299">
        <v>338.82383148077099</v>
      </c>
      <c r="CD299">
        <v>334.221985189571</v>
      </c>
    </row>
    <row r="300" spans="1:82" x14ac:dyDescent="0.25">
      <c r="A300">
        <v>71.615487316421806</v>
      </c>
      <c r="B300">
        <v>341.06421295696902</v>
      </c>
      <c r="C300">
        <v>337.06859047998199</v>
      </c>
      <c r="D300">
        <v>342.85673120249299</v>
      </c>
      <c r="E300">
        <v>346.13711024743998</v>
      </c>
      <c r="F300">
        <v>350.067344253903</v>
      </c>
      <c r="G300">
        <v>336.86360681496302</v>
      </c>
      <c r="H300">
        <v>349.16328031938701</v>
      </c>
      <c r="I300">
        <v>354.66409020635501</v>
      </c>
      <c r="J300">
        <v>334.77915200338401</v>
      </c>
      <c r="K300">
        <v>342.65085600599701</v>
      </c>
      <c r="L300">
        <v>340.01074594728601</v>
      </c>
      <c r="M300">
        <v>345.44163671398201</v>
      </c>
      <c r="N300">
        <v>350.81540275613702</v>
      </c>
      <c r="O300">
        <v>341.89239877805801</v>
      </c>
      <c r="P300">
        <v>354.19954702359399</v>
      </c>
      <c r="Q300">
        <v>349.44864720634598</v>
      </c>
      <c r="R300">
        <v>342.42985376649699</v>
      </c>
      <c r="S300">
        <v>344.54525445613598</v>
      </c>
      <c r="T300">
        <v>343.48397991044999</v>
      </c>
      <c r="U300">
        <v>338.45031899095898</v>
      </c>
      <c r="V300">
        <v>337.73610770947801</v>
      </c>
      <c r="W300">
        <v>340.21927890671901</v>
      </c>
      <c r="X300">
        <v>336.046006594652</v>
      </c>
      <c r="Y300">
        <v>345.68547309414402</v>
      </c>
      <c r="Z300">
        <v>337.25007503145798</v>
      </c>
      <c r="AA300">
        <v>334.97767334049701</v>
      </c>
      <c r="AB300">
        <v>337.33805899545803</v>
      </c>
      <c r="AC300">
        <v>334.44866666835401</v>
      </c>
      <c r="AD300">
        <v>347.05464102955398</v>
      </c>
      <c r="AE300">
        <v>336.028621796815</v>
      </c>
      <c r="AF300">
        <v>338.550974361351</v>
      </c>
      <c r="AG300">
        <v>344.459345859905</v>
      </c>
      <c r="AH300">
        <v>343.50999612305799</v>
      </c>
      <c r="AI300">
        <v>342.01911322100199</v>
      </c>
      <c r="AJ300">
        <v>338.91760535704299</v>
      </c>
      <c r="AK300">
        <v>335.232836343472</v>
      </c>
      <c r="AL300">
        <v>345.193569522703</v>
      </c>
      <c r="AM300">
        <v>344.34000323545501</v>
      </c>
      <c r="AN300">
        <v>347.51556402497999</v>
      </c>
      <c r="AO300">
        <v>346.72101966363101</v>
      </c>
      <c r="AP300">
        <v>344.58554600777899</v>
      </c>
      <c r="AQ300">
        <v>340.889504894021</v>
      </c>
      <c r="AR300">
        <v>336.27076613328302</v>
      </c>
      <c r="AS300">
        <v>334.521187210557</v>
      </c>
      <c r="AT300">
        <v>356.81467802648802</v>
      </c>
      <c r="AU300">
        <v>345.80765732855701</v>
      </c>
      <c r="AV300">
        <v>346.91904272405299</v>
      </c>
      <c r="AW300">
        <v>342.470883864884</v>
      </c>
      <c r="AX300">
        <v>351.33217802280097</v>
      </c>
      <c r="AY300">
        <v>341.11679539865702</v>
      </c>
      <c r="AZ300">
        <v>342.38075619029598</v>
      </c>
      <c r="BA300">
        <v>341.57315055281401</v>
      </c>
      <c r="BB300">
        <v>339.07302878648801</v>
      </c>
      <c r="BC300">
        <v>343.31810768888897</v>
      </c>
      <c r="BD300">
        <v>343.22293612707</v>
      </c>
      <c r="BE300">
        <v>346.23072257109999</v>
      </c>
      <c r="BF300">
        <v>349.22380445386</v>
      </c>
      <c r="BG300">
        <v>343.21790334327301</v>
      </c>
      <c r="BH300">
        <v>341.48273242432498</v>
      </c>
      <c r="BI300">
        <v>333.40679353215398</v>
      </c>
      <c r="BJ300">
        <v>333.68856551157103</v>
      </c>
      <c r="BK300">
        <v>332.13411564984398</v>
      </c>
      <c r="BL300">
        <v>340.743693976023</v>
      </c>
      <c r="BM300">
        <v>333.19729397168902</v>
      </c>
      <c r="BN300">
        <v>338.25142755869501</v>
      </c>
      <c r="BO300">
        <v>337.89229737366497</v>
      </c>
      <c r="BP300">
        <v>333.57734679653697</v>
      </c>
      <c r="BQ300">
        <v>344.70045988551198</v>
      </c>
      <c r="BR300">
        <v>344.04004678630997</v>
      </c>
      <c r="BS300">
        <v>339.98571936146402</v>
      </c>
      <c r="BT300">
        <v>334.68234515368198</v>
      </c>
      <c r="BU300">
        <v>340.072212599485</v>
      </c>
      <c r="BV300">
        <v>335.732749635956</v>
      </c>
      <c r="BW300">
        <v>345.96909781086401</v>
      </c>
      <c r="BX300">
        <v>340.14311070418597</v>
      </c>
      <c r="BY300">
        <v>337.106895422337</v>
      </c>
      <c r="BZ300">
        <v>340.078837624107</v>
      </c>
      <c r="CA300">
        <v>340.763018009294</v>
      </c>
      <c r="CB300">
        <v>353.08193112030199</v>
      </c>
      <c r="CC300">
        <v>340.33571786085099</v>
      </c>
      <c r="CD300">
        <v>334.577402030955</v>
      </c>
    </row>
    <row r="301" spans="1:82" x14ac:dyDescent="0.25">
      <c r="A301">
        <v>71.855807743658204</v>
      </c>
      <c r="B301">
        <v>339.36433699026202</v>
      </c>
      <c r="C301">
        <v>338.331574639819</v>
      </c>
      <c r="D301">
        <v>335.290303775545</v>
      </c>
      <c r="E301">
        <v>344.02838270708497</v>
      </c>
      <c r="F301">
        <v>350.49031182788201</v>
      </c>
      <c r="G301">
        <v>339.319604536643</v>
      </c>
      <c r="H301">
        <v>344.07755475268499</v>
      </c>
      <c r="I301">
        <v>351.54739368211602</v>
      </c>
      <c r="J301">
        <v>331.89721484446602</v>
      </c>
      <c r="K301">
        <v>342.81181449154201</v>
      </c>
      <c r="L301">
        <v>339.90382459039199</v>
      </c>
      <c r="M301">
        <v>342.59375472545997</v>
      </c>
      <c r="N301">
        <v>351.705924436749</v>
      </c>
      <c r="O301">
        <v>342.08237524082199</v>
      </c>
      <c r="P301">
        <v>353.898267944434</v>
      </c>
      <c r="Q301">
        <v>346.06397573386698</v>
      </c>
      <c r="R301">
        <v>343.34048649164998</v>
      </c>
      <c r="S301">
        <v>342.14264819243402</v>
      </c>
      <c r="T301">
        <v>338.95697693425399</v>
      </c>
      <c r="U301">
        <v>338.69232801594399</v>
      </c>
      <c r="V301">
        <v>338.32156735585801</v>
      </c>
      <c r="W301">
        <v>339.04834407849501</v>
      </c>
      <c r="X301">
        <v>337.07680797247201</v>
      </c>
      <c r="Y301">
        <v>343.830958722216</v>
      </c>
      <c r="Z301">
        <v>337.81695075026101</v>
      </c>
      <c r="AA301">
        <v>336.83017338188603</v>
      </c>
      <c r="AB301">
        <v>334.85132477417199</v>
      </c>
      <c r="AC301">
        <v>337.84635137930297</v>
      </c>
      <c r="AD301">
        <v>347.57494327134202</v>
      </c>
      <c r="AE301">
        <v>337.330705096126</v>
      </c>
      <c r="AF301">
        <v>340.25539432989001</v>
      </c>
      <c r="AG301">
        <v>342.53736426970897</v>
      </c>
      <c r="AH301">
        <v>343.48469062699201</v>
      </c>
      <c r="AI301">
        <v>339.66146245421299</v>
      </c>
      <c r="AJ301">
        <v>336.42104240105499</v>
      </c>
      <c r="AK301">
        <v>338.216972708068</v>
      </c>
      <c r="AL301">
        <v>342.07970902728698</v>
      </c>
      <c r="AM301">
        <v>346.33351624911</v>
      </c>
      <c r="AN301">
        <v>348.57843867972701</v>
      </c>
      <c r="AO301">
        <v>344.22648475199202</v>
      </c>
      <c r="AP301">
        <v>345.537895463268</v>
      </c>
      <c r="AQ301">
        <v>338.49815550288702</v>
      </c>
      <c r="AR301">
        <v>335.31758755989102</v>
      </c>
      <c r="AS301">
        <v>333.80470858450099</v>
      </c>
      <c r="AT301">
        <v>351.48641229638201</v>
      </c>
      <c r="AU301">
        <v>346.57318611521799</v>
      </c>
      <c r="AV301">
        <v>346.02302607721202</v>
      </c>
      <c r="AW301">
        <v>343.92772618598298</v>
      </c>
      <c r="AX301">
        <v>352.46934140371098</v>
      </c>
      <c r="AY301">
        <v>343.66471234302497</v>
      </c>
      <c r="AZ301">
        <v>345.047439077717</v>
      </c>
      <c r="BA301">
        <v>349.042073310739</v>
      </c>
      <c r="BB301">
        <v>338.69469827920801</v>
      </c>
      <c r="BC301">
        <v>339.32647658075302</v>
      </c>
      <c r="BD301">
        <v>343.08565977276601</v>
      </c>
      <c r="BE301">
        <v>342.96395658196201</v>
      </c>
      <c r="BF301">
        <v>351.22644760407502</v>
      </c>
      <c r="BG301">
        <v>345.36324879195001</v>
      </c>
      <c r="BH301">
        <v>341.11264603807098</v>
      </c>
      <c r="BI301">
        <v>333.65184621465801</v>
      </c>
      <c r="BJ301">
        <v>332.86687830219699</v>
      </c>
      <c r="BK301">
        <v>330.21012019583799</v>
      </c>
      <c r="BL301">
        <v>343.321589248603</v>
      </c>
      <c r="BM301">
        <v>337.40266709665701</v>
      </c>
      <c r="BN301">
        <v>337.53097730685403</v>
      </c>
      <c r="BO301">
        <v>330.993962637587</v>
      </c>
      <c r="BP301">
        <v>330.024337730024</v>
      </c>
      <c r="BQ301">
        <v>344.47561865845898</v>
      </c>
      <c r="BR301">
        <v>342.59887991140198</v>
      </c>
      <c r="BS301">
        <v>337.47626415366102</v>
      </c>
      <c r="BT301">
        <v>339.71411907806402</v>
      </c>
      <c r="BU301">
        <v>340.21604370900201</v>
      </c>
      <c r="BV301">
        <v>336.07680997381902</v>
      </c>
      <c r="BW301">
        <v>341.68384508273198</v>
      </c>
      <c r="BX301">
        <v>340.14944701003401</v>
      </c>
      <c r="BY301">
        <v>341.697387905494</v>
      </c>
      <c r="BZ301">
        <v>340.25578250053002</v>
      </c>
      <c r="CA301">
        <v>336.52005907643701</v>
      </c>
      <c r="CB301">
        <v>353.303777756648</v>
      </c>
      <c r="CC301">
        <v>336.54198614717501</v>
      </c>
      <c r="CD301">
        <v>335.76003564473899</v>
      </c>
    </row>
    <row r="302" spans="1:82" x14ac:dyDescent="0.25">
      <c r="A302">
        <v>72.096128170894502</v>
      </c>
      <c r="B302">
        <v>339.52254063171802</v>
      </c>
      <c r="C302">
        <v>339.29551140805103</v>
      </c>
      <c r="D302">
        <v>334.15608294075003</v>
      </c>
      <c r="E302">
        <v>343.64358615220698</v>
      </c>
      <c r="F302">
        <v>350.37045891035098</v>
      </c>
      <c r="G302">
        <v>340.62838803036902</v>
      </c>
      <c r="H302">
        <v>342.67613485740401</v>
      </c>
      <c r="I302">
        <v>350.41486020070198</v>
      </c>
      <c r="J302">
        <v>331.68379826018202</v>
      </c>
      <c r="K302">
        <v>342.94230851020501</v>
      </c>
      <c r="L302">
        <v>339.815690611793</v>
      </c>
      <c r="M302">
        <v>341.00044051864</v>
      </c>
      <c r="N302">
        <v>351.381072336957</v>
      </c>
      <c r="O302">
        <v>341.49714819154002</v>
      </c>
      <c r="P302">
        <v>353.31417865917399</v>
      </c>
      <c r="Q302">
        <v>344.63713933052099</v>
      </c>
      <c r="R302">
        <v>343.87552375975503</v>
      </c>
      <c r="S302">
        <v>341.45032884686401</v>
      </c>
      <c r="T302">
        <v>338.000008185409</v>
      </c>
      <c r="U302">
        <v>338.280413139507</v>
      </c>
      <c r="V302">
        <v>338.18413909709</v>
      </c>
      <c r="W302">
        <v>338.521777224755</v>
      </c>
      <c r="X302">
        <v>336.97113329273202</v>
      </c>
      <c r="Y302">
        <v>343.43106286398898</v>
      </c>
      <c r="Z302">
        <v>340.41728986367599</v>
      </c>
      <c r="AA302">
        <v>337.74997571057997</v>
      </c>
      <c r="AB302">
        <v>334.17370738045099</v>
      </c>
      <c r="AC302">
        <v>339.551145838857</v>
      </c>
      <c r="AD302">
        <v>347.957445088307</v>
      </c>
      <c r="AE302">
        <v>336.85907455262998</v>
      </c>
      <c r="AF302">
        <v>340.29568337295098</v>
      </c>
      <c r="AG302">
        <v>342.40931788060698</v>
      </c>
      <c r="AH302">
        <v>343.593689080091</v>
      </c>
      <c r="AI302">
        <v>338.17495330058398</v>
      </c>
      <c r="AJ302">
        <v>336.18009493952002</v>
      </c>
      <c r="AK302">
        <v>339.20738696895802</v>
      </c>
      <c r="AL302">
        <v>341.96290565096598</v>
      </c>
      <c r="AM302">
        <v>346.86085554885</v>
      </c>
      <c r="AN302">
        <v>349.38853725127598</v>
      </c>
      <c r="AO302">
        <v>343.69994770084799</v>
      </c>
      <c r="AP302">
        <v>345.85901385892498</v>
      </c>
      <c r="AQ302">
        <v>339.07050318526501</v>
      </c>
      <c r="AR302">
        <v>335.91658670667101</v>
      </c>
      <c r="AS302">
        <v>332.43922982036401</v>
      </c>
      <c r="AT302">
        <v>349.55082515225899</v>
      </c>
      <c r="AU302">
        <v>347.49319593177302</v>
      </c>
      <c r="AV302">
        <v>345.68609831691498</v>
      </c>
      <c r="AW302">
        <v>344.12696878813102</v>
      </c>
      <c r="AX302">
        <v>352.24195848582701</v>
      </c>
      <c r="AY302">
        <v>344.54890709865799</v>
      </c>
      <c r="AZ302">
        <v>345.901749771862</v>
      </c>
      <c r="BA302">
        <v>350.52357288106498</v>
      </c>
      <c r="BB302">
        <v>337.66227545756101</v>
      </c>
      <c r="BC302">
        <v>337.93210763582698</v>
      </c>
      <c r="BD302">
        <v>342.31345489481299</v>
      </c>
      <c r="BE302">
        <v>342.64686374713301</v>
      </c>
      <c r="BF302">
        <v>350.68287088376297</v>
      </c>
      <c r="BG302">
        <v>346.66942010492397</v>
      </c>
      <c r="BH302">
        <v>340.88242252178202</v>
      </c>
      <c r="BI302">
        <v>334.20266270721402</v>
      </c>
      <c r="BJ302">
        <v>332.84950402937699</v>
      </c>
      <c r="BK302">
        <v>330.70102803754202</v>
      </c>
      <c r="BL302">
        <v>343.21970342663201</v>
      </c>
      <c r="BM302">
        <v>338.55069038235598</v>
      </c>
      <c r="BN302">
        <v>336.04675438485299</v>
      </c>
      <c r="BO302">
        <v>328.799944042307</v>
      </c>
      <c r="BP302">
        <v>330.04184478047301</v>
      </c>
      <c r="BQ302">
        <v>342.71424290080103</v>
      </c>
      <c r="BR302">
        <v>341.78318515169201</v>
      </c>
      <c r="BS302">
        <v>336.82103604582801</v>
      </c>
      <c r="BT302">
        <v>340.74682603647</v>
      </c>
      <c r="BU302">
        <v>340.161255986306</v>
      </c>
      <c r="BV302">
        <v>336.84114111041299</v>
      </c>
      <c r="BW302">
        <v>339.52615103560203</v>
      </c>
      <c r="BX302">
        <v>339.59863370895698</v>
      </c>
      <c r="BY302">
        <v>342.62767019315402</v>
      </c>
      <c r="BZ302">
        <v>340.703728693914</v>
      </c>
      <c r="CA302">
        <v>336.02378138534903</v>
      </c>
      <c r="CB302">
        <v>351.73648259132</v>
      </c>
      <c r="CC302">
        <v>335.70179529311599</v>
      </c>
      <c r="CD302">
        <v>335.90070749945698</v>
      </c>
    </row>
    <row r="303" spans="1:82" x14ac:dyDescent="0.25">
      <c r="A303">
        <v>72.336448598130801</v>
      </c>
      <c r="B303">
        <v>342.55055894283799</v>
      </c>
      <c r="C303">
        <v>338.91067568056502</v>
      </c>
      <c r="D303">
        <v>335.54003641551998</v>
      </c>
      <c r="E303">
        <v>342.16358514893898</v>
      </c>
      <c r="F303">
        <v>351.46009546096798</v>
      </c>
      <c r="G303">
        <v>344.35791365121202</v>
      </c>
      <c r="H303">
        <v>343.95383469439201</v>
      </c>
      <c r="I303">
        <v>352.61357621288897</v>
      </c>
      <c r="J303">
        <v>333.18490395895998</v>
      </c>
      <c r="K303">
        <v>341.89283070334301</v>
      </c>
      <c r="L303">
        <v>337.85652799196902</v>
      </c>
      <c r="M303">
        <v>339.37843832614999</v>
      </c>
      <c r="N303">
        <v>348.34274511005202</v>
      </c>
      <c r="O303">
        <v>338.90570824133101</v>
      </c>
      <c r="P303">
        <v>351.55996760242198</v>
      </c>
      <c r="Q303">
        <v>339.76128881895897</v>
      </c>
      <c r="R303">
        <v>345.83653315397601</v>
      </c>
      <c r="S303">
        <v>338.89190658762601</v>
      </c>
      <c r="T303">
        <v>335.71936488015899</v>
      </c>
      <c r="U303">
        <v>338.99330258201599</v>
      </c>
      <c r="V303">
        <v>336.768512039097</v>
      </c>
      <c r="W303">
        <v>336.06166350048801</v>
      </c>
      <c r="X303">
        <v>334.99712751674798</v>
      </c>
      <c r="Y303">
        <v>344.54006608038998</v>
      </c>
      <c r="Z303">
        <v>346.44601501906402</v>
      </c>
      <c r="AA303">
        <v>344.30936049294201</v>
      </c>
      <c r="AB303">
        <v>337.07826511545602</v>
      </c>
      <c r="AC303">
        <v>340.54859129662799</v>
      </c>
      <c r="AD303">
        <v>350.11275346312601</v>
      </c>
      <c r="AE303">
        <v>335.76068550188398</v>
      </c>
      <c r="AF303">
        <v>336.77457634039501</v>
      </c>
      <c r="AG303">
        <v>339.47046909941201</v>
      </c>
      <c r="AH303">
        <v>340.86312696004097</v>
      </c>
      <c r="AI303">
        <v>336.24495737431897</v>
      </c>
      <c r="AJ303">
        <v>335.87223385036401</v>
      </c>
      <c r="AK303">
        <v>339.855926448996</v>
      </c>
      <c r="AL303">
        <v>344.869829113099</v>
      </c>
      <c r="AM303">
        <v>349.60390845783002</v>
      </c>
      <c r="AN303">
        <v>350.95047002586603</v>
      </c>
      <c r="AO303">
        <v>345.35198347046202</v>
      </c>
      <c r="AP303">
        <v>344.23508624026999</v>
      </c>
      <c r="AQ303">
        <v>346.024489366137</v>
      </c>
      <c r="AR303">
        <v>336.502590137845</v>
      </c>
      <c r="AS303">
        <v>328.80789470234299</v>
      </c>
      <c r="AT303">
        <v>348.23237005363302</v>
      </c>
      <c r="AU303">
        <v>349.73758882385403</v>
      </c>
      <c r="AV303">
        <v>345.733580977494</v>
      </c>
      <c r="AW303">
        <v>344.66277194559399</v>
      </c>
      <c r="AX303">
        <v>349.409419379616</v>
      </c>
      <c r="AY303">
        <v>347.78637062534398</v>
      </c>
      <c r="AZ303">
        <v>347.39126661055298</v>
      </c>
      <c r="BA303">
        <v>347.24516784860498</v>
      </c>
      <c r="BB303">
        <v>335.77152910257797</v>
      </c>
      <c r="BC303">
        <v>338.19030779807503</v>
      </c>
      <c r="BD303">
        <v>335.77878416951</v>
      </c>
      <c r="BE303">
        <v>341.99884414994102</v>
      </c>
      <c r="BF303">
        <v>348.736599017419</v>
      </c>
      <c r="BG303">
        <v>346.64686667033902</v>
      </c>
      <c r="BH303">
        <v>340.60240407725399</v>
      </c>
      <c r="BI303">
        <v>336.266666084093</v>
      </c>
      <c r="BJ303">
        <v>332.552491533867</v>
      </c>
      <c r="BK303">
        <v>330.56565155586998</v>
      </c>
      <c r="BL303">
        <v>342.83722411587399</v>
      </c>
      <c r="BM303">
        <v>339.262153740109</v>
      </c>
      <c r="BN303">
        <v>334.663993395028</v>
      </c>
      <c r="BO303">
        <v>331.94189806718401</v>
      </c>
      <c r="BP303">
        <v>338.410150240988</v>
      </c>
      <c r="BQ303">
        <v>336.73535820824497</v>
      </c>
      <c r="BR303">
        <v>341.660354803274</v>
      </c>
      <c r="BS303">
        <v>332.70089200034403</v>
      </c>
      <c r="BT303">
        <v>339.53460029774698</v>
      </c>
      <c r="BU303">
        <v>340.30019762086999</v>
      </c>
      <c r="BV303">
        <v>338.02232457788898</v>
      </c>
      <c r="BW303">
        <v>334.39561459189002</v>
      </c>
      <c r="BX303">
        <v>335.907430967447</v>
      </c>
      <c r="BY303">
        <v>340.58274028597998</v>
      </c>
      <c r="BZ303">
        <v>341.34823785523298</v>
      </c>
      <c r="CA303">
        <v>335.36617527854497</v>
      </c>
      <c r="CB303">
        <v>342.88838745162599</v>
      </c>
      <c r="CC303">
        <v>337.032113395039</v>
      </c>
      <c r="CD303">
        <v>337.22494417152097</v>
      </c>
    </row>
    <row r="304" spans="1:82" x14ac:dyDescent="0.25">
      <c r="A304">
        <v>72.576769025367099</v>
      </c>
      <c r="B304">
        <v>344.60709886331398</v>
      </c>
      <c r="C304">
        <v>336.49031887870399</v>
      </c>
      <c r="D304">
        <v>336.525166307652</v>
      </c>
      <c r="E304">
        <v>345.02513250060599</v>
      </c>
      <c r="F304">
        <v>352.448804085132</v>
      </c>
      <c r="G304">
        <v>346.065891419401</v>
      </c>
      <c r="H304">
        <v>344.03703284418498</v>
      </c>
      <c r="I304">
        <v>352.28500346403501</v>
      </c>
      <c r="J304">
        <v>335.23191921190403</v>
      </c>
      <c r="K304">
        <v>339.382925463052</v>
      </c>
      <c r="L304">
        <v>339.16870369095699</v>
      </c>
      <c r="M304">
        <v>338.65906117706299</v>
      </c>
      <c r="N304">
        <v>345.46652055211399</v>
      </c>
      <c r="O304">
        <v>339.56846864735297</v>
      </c>
      <c r="P304">
        <v>350.214639263842</v>
      </c>
      <c r="Q304">
        <v>337.419594351527</v>
      </c>
      <c r="R304">
        <v>349.06304648150899</v>
      </c>
      <c r="S304">
        <v>340.59425549183101</v>
      </c>
      <c r="T304">
        <v>333.978157931618</v>
      </c>
      <c r="U304">
        <v>338.09814803748202</v>
      </c>
      <c r="V304">
        <v>336.87116178831002</v>
      </c>
      <c r="W304">
        <v>336.97202583198799</v>
      </c>
      <c r="X304">
        <v>335.017782613468</v>
      </c>
      <c r="Y304">
        <v>343.231047521557</v>
      </c>
      <c r="Z304">
        <v>343.96065600103702</v>
      </c>
      <c r="AA304">
        <v>347.34760956722897</v>
      </c>
      <c r="AB304">
        <v>338.71240815205999</v>
      </c>
      <c r="AC304">
        <v>341.53704865698199</v>
      </c>
      <c r="AD304">
        <v>348.44327366827201</v>
      </c>
      <c r="AE304">
        <v>337.61434158236199</v>
      </c>
      <c r="AF304">
        <v>337.97259810186898</v>
      </c>
      <c r="AG304">
        <v>338.13188174937301</v>
      </c>
      <c r="AH304">
        <v>336.81766242159398</v>
      </c>
      <c r="AI304">
        <v>335.86831041395999</v>
      </c>
      <c r="AJ304">
        <v>336.38825104142097</v>
      </c>
      <c r="AK304">
        <v>341.80200265305399</v>
      </c>
      <c r="AL304">
        <v>345.23698180233902</v>
      </c>
      <c r="AM304">
        <v>351.20155230833302</v>
      </c>
      <c r="AN304">
        <v>352.52126978307598</v>
      </c>
      <c r="AO304">
        <v>342.63507241316199</v>
      </c>
      <c r="AP304">
        <v>346.34874593786401</v>
      </c>
      <c r="AQ304">
        <v>344.27765393775701</v>
      </c>
      <c r="AR304">
        <v>336.34035952464302</v>
      </c>
      <c r="AS304">
        <v>331.21607687573299</v>
      </c>
      <c r="AT304">
        <v>347.63892806194502</v>
      </c>
      <c r="AU304">
        <v>345.54894528971897</v>
      </c>
      <c r="AV304">
        <v>348.81028691844602</v>
      </c>
      <c r="AW304">
        <v>342.64357095908701</v>
      </c>
      <c r="AX304">
        <v>347.24823114682403</v>
      </c>
      <c r="AY304">
        <v>349.55411155913703</v>
      </c>
      <c r="AZ304">
        <v>348.52989195567102</v>
      </c>
      <c r="BA304">
        <v>346.01410526371302</v>
      </c>
      <c r="BB304">
        <v>337.127136161274</v>
      </c>
      <c r="BC304">
        <v>340.87437000635299</v>
      </c>
      <c r="BD304">
        <v>333.95140493161</v>
      </c>
      <c r="BE304">
        <v>337.15321324746799</v>
      </c>
      <c r="BF304">
        <v>344.85129767460302</v>
      </c>
      <c r="BG304">
        <v>346.30852685462901</v>
      </c>
      <c r="BH304">
        <v>339.27911865561902</v>
      </c>
      <c r="BI304">
        <v>335.63292115500298</v>
      </c>
      <c r="BJ304">
        <v>332.49887374171499</v>
      </c>
      <c r="BK304">
        <v>331.21741140128199</v>
      </c>
      <c r="BL304">
        <v>344.40646665425197</v>
      </c>
      <c r="BM304">
        <v>338.13306288604298</v>
      </c>
      <c r="BN304">
        <v>335.38186408785998</v>
      </c>
      <c r="BO304">
        <v>333.49327865905599</v>
      </c>
      <c r="BP304">
        <v>335.75307057979302</v>
      </c>
      <c r="BQ304">
        <v>337.58456495691001</v>
      </c>
      <c r="BR304">
        <v>340.96879167929097</v>
      </c>
      <c r="BS304">
        <v>331.08652576721198</v>
      </c>
      <c r="BT304">
        <v>336.14685919168699</v>
      </c>
      <c r="BU304">
        <v>338.85113961465697</v>
      </c>
      <c r="BV304">
        <v>336.99477269012101</v>
      </c>
      <c r="BW304">
        <v>334.574166201065</v>
      </c>
      <c r="BX304">
        <v>335.478076961748</v>
      </c>
      <c r="BY304">
        <v>343.37379753782602</v>
      </c>
      <c r="BZ304">
        <v>341.66797433854498</v>
      </c>
      <c r="CA304">
        <v>336.77587871078498</v>
      </c>
      <c r="CB304">
        <v>338.51893114581998</v>
      </c>
      <c r="CC304">
        <v>338.640102391901</v>
      </c>
      <c r="CD304">
        <v>341.11155821297098</v>
      </c>
    </row>
    <row r="305" spans="1:82" x14ac:dyDescent="0.25">
      <c r="A305">
        <v>72.817089452603398</v>
      </c>
      <c r="B305">
        <v>346.43425747336602</v>
      </c>
      <c r="C305">
        <v>335.31397855961399</v>
      </c>
      <c r="D305">
        <v>336.27295899048403</v>
      </c>
      <c r="E305">
        <v>349.42694477623098</v>
      </c>
      <c r="F305">
        <v>351.878023295395</v>
      </c>
      <c r="G305">
        <v>343.43037453445299</v>
      </c>
      <c r="H305">
        <v>346.15072689924199</v>
      </c>
      <c r="I305">
        <v>351.52129117380002</v>
      </c>
      <c r="J305">
        <v>339.090149192853</v>
      </c>
      <c r="K305">
        <v>338.74679510655898</v>
      </c>
      <c r="L305">
        <v>341.83491020081198</v>
      </c>
      <c r="M305">
        <v>338.19849943211398</v>
      </c>
      <c r="N305">
        <v>339.54840345969302</v>
      </c>
      <c r="O305">
        <v>339.19753255500802</v>
      </c>
      <c r="P305">
        <v>345.530682777408</v>
      </c>
      <c r="Q305">
        <v>335.775472001293</v>
      </c>
      <c r="R305">
        <v>350.58405247567902</v>
      </c>
      <c r="S305">
        <v>335.62359752401801</v>
      </c>
      <c r="T305">
        <v>335.46160988976197</v>
      </c>
      <c r="U305">
        <v>339.09845773003599</v>
      </c>
      <c r="V305">
        <v>337.95662213088599</v>
      </c>
      <c r="W305">
        <v>337.30152693092703</v>
      </c>
      <c r="X305">
        <v>334.79663864725399</v>
      </c>
      <c r="Y305">
        <v>339.318414802544</v>
      </c>
      <c r="Z305">
        <v>340.98634287061702</v>
      </c>
      <c r="AA305">
        <v>351.25004366510001</v>
      </c>
      <c r="AB305">
        <v>337.024121592011</v>
      </c>
      <c r="AC305">
        <v>344.43225130456602</v>
      </c>
      <c r="AD305">
        <v>346.95135661480401</v>
      </c>
      <c r="AE305">
        <v>340.23015399494199</v>
      </c>
      <c r="AF305">
        <v>337.74093225903999</v>
      </c>
      <c r="AG305">
        <v>336.39654897468898</v>
      </c>
      <c r="AH305">
        <v>335.95537151713398</v>
      </c>
      <c r="AI305">
        <v>333.48237221577102</v>
      </c>
      <c r="AJ305">
        <v>338.99194760093599</v>
      </c>
      <c r="AK305">
        <v>342.360444364052</v>
      </c>
      <c r="AL305">
        <v>343.40777031439097</v>
      </c>
      <c r="AM305">
        <v>354.34552206388099</v>
      </c>
      <c r="AN305">
        <v>355.74895089106798</v>
      </c>
      <c r="AO305">
        <v>339.89581310754102</v>
      </c>
      <c r="AP305">
        <v>347.96552893235997</v>
      </c>
      <c r="AQ305">
        <v>343.60723381040202</v>
      </c>
      <c r="AR305">
        <v>336.07332661969798</v>
      </c>
      <c r="AS305">
        <v>334.12648895271099</v>
      </c>
      <c r="AT305">
        <v>345.66060979920798</v>
      </c>
      <c r="AU305">
        <v>344.33961811961302</v>
      </c>
      <c r="AV305">
        <v>352.407828700251</v>
      </c>
      <c r="AW305">
        <v>343.30766046654497</v>
      </c>
      <c r="AX305">
        <v>347.454550510454</v>
      </c>
      <c r="AY305">
        <v>351.60670515701503</v>
      </c>
      <c r="AZ305">
        <v>350.74533035840102</v>
      </c>
      <c r="BA305">
        <v>344.98525957995099</v>
      </c>
      <c r="BB305">
        <v>337.93759838203601</v>
      </c>
      <c r="BC305">
        <v>342.17440372485999</v>
      </c>
      <c r="BD305">
        <v>335.37045073096198</v>
      </c>
      <c r="BE305">
        <v>332.99456809860402</v>
      </c>
      <c r="BF305">
        <v>341.10121140967698</v>
      </c>
      <c r="BG305">
        <v>347.14129214686102</v>
      </c>
      <c r="BH305">
        <v>337.28709795758101</v>
      </c>
      <c r="BI305">
        <v>334.87637897568197</v>
      </c>
      <c r="BJ305">
        <v>334.50694177583603</v>
      </c>
      <c r="BK305">
        <v>329.27118667202501</v>
      </c>
      <c r="BL305">
        <v>346.21191522489698</v>
      </c>
      <c r="BM305">
        <v>338.570012696589</v>
      </c>
      <c r="BN305">
        <v>335.908897354175</v>
      </c>
      <c r="BO305">
        <v>336.84224525069499</v>
      </c>
      <c r="BP305">
        <v>335.61522713122798</v>
      </c>
      <c r="BQ305">
        <v>337.81623230606999</v>
      </c>
      <c r="BR305">
        <v>339.94900710129099</v>
      </c>
      <c r="BS305">
        <v>329.22279912942503</v>
      </c>
      <c r="BT305">
        <v>334.90290350788899</v>
      </c>
      <c r="BU305">
        <v>339.63435499564798</v>
      </c>
      <c r="BV305">
        <v>337.15088435649801</v>
      </c>
      <c r="BW305">
        <v>335.21676652938203</v>
      </c>
      <c r="BX305">
        <v>337.09372513809399</v>
      </c>
      <c r="BY305">
        <v>343.58053071388503</v>
      </c>
      <c r="BZ305">
        <v>340.01287495956598</v>
      </c>
      <c r="CA305">
        <v>335.544958379138</v>
      </c>
      <c r="CB305">
        <v>335.15289918897003</v>
      </c>
      <c r="CC305">
        <v>335.537990230481</v>
      </c>
      <c r="CD305">
        <v>343.28449496721203</v>
      </c>
    </row>
    <row r="306" spans="1:82" x14ac:dyDescent="0.25">
      <c r="A306">
        <v>73.057409879839696</v>
      </c>
      <c r="B306">
        <v>350.16745818578403</v>
      </c>
      <c r="C306">
        <v>337.44487296321302</v>
      </c>
      <c r="D306">
        <v>332.41365642178403</v>
      </c>
      <c r="E306">
        <v>353.63611474202003</v>
      </c>
      <c r="F306">
        <v>351.31266318638097</v>
      </c>
      <c r="G306">
        <v>339.592755531492</v>
      </c>
      <c r="H306">
        <v>344.54923689178702</v>
      </c>
      <c r="I306">
        <v>344.45455673069699</v>
      </c>
      <c r="J306">
        <v>341.02623546975298</v>
      </c>
      <c r="K306">
        <v>339.66323990576302</v>
      </c>
      <c r="L306">
        <v>347.84384691712501</v>
      </c>
      <c r="M306">
        <v>337.16981311338498</v>
      </c>
      <c r="N306">
        <v>335.04779451157498</v>
      </c>
      <c r="O306">
        <v>340.87806978345299</v>
      </c>
      <c r="P306">
        <v>341.97837356514498</v>
      </c>
      <c r="Q306">
        <v>338.61804634133603</v>
      </c>
      <c r="R306">
        <v>348.50093033402402</v>
      </c>
      <c r="S306">
        <v>333.05822832022</v>
      </c>
      <c r="T306">
        <v>337.43970761365603</v>
      </c>
      <c r="U306">
        <v>338.068635714565</v>
      </c>
      <c r="V306">
        <v>336.66252570679501</v>
      </c>
      <c r="W306">
        <v>337.31793571129498</v>
      </c>
      <c r="X306">
        <v>335.49756751717803</v>
      </c>
      <c r="Y306">
        <v>336.86790229791001</v>
      </c>
      <c r="Z306">
        <v>341.09979678256502</v>
      </c>
      <c r="AA306">
        <v>350.91227389459601</v>
      </c>
      <c r="AB306">
        <v>336.53944392871699</v>
      </c>
      <c r="AC306">
        <v>343.32047701757602</v>
      </c>
      <c r="AD306">
        <v>345.38454347104903</v>
      </c>
      <c r="AE306">
        <v>338.34698134100199</v>
      </c>
      <c r="AF306">
        <v>340.93376466267699</v>
      </c>
      <c r="AG306">
        <v>333.10717894157398</v>
      </c>
      <c r="AH306">
        <v>337.79160690463402</v>
      </c>
      <c r="AI306">
        <v>334.27424757373802</v>
      </c>
      <c r="AJ306">
        <v>337.97422368965698</v>
      </c>
      <c r="AK306">
        <v>342.96923980173199</v>
      </c>
      <c r="AL306">
        <v>343.69530596705999</v>
      </c>
      <c r="AM306">
        <v>351.48573011372201</v>
      </c>
      <c r="AN306">
        <v>357.52023973868398</v>
      </c>
      <c r="AO306">
        <v>342.73786940218002</v>
      </c>
      <c r="AP306">
        <v>348.22287274973598</v>
      </c>
      <c r="AQ306">
        <v>346.48228863549502</v>
      </c>
      <c r="AR306">
        <v>334.64201531940603</v>
      </c>
      <c r="AS306">
        <v>333.285018900061</v>
      </c>
      <c r="AT306">
        <v>343.50637069186303</v>
      </c>
      <c r="AU306">
        <v>343.97383306951599</v>
      </c>
      <c r="AV306">
        <v>351.88550154707701</v>
      </c>
      <c r="AW306">
        <v>348.75245356788099</v>
      </c>
      <c r="AX306">
        <v>344.03214077119901</v>
      </c>
      <c r="AY306">
        <v>350.23141343358401</v>
      </c>
      <c r="AZ306">
        <v>349.89544377742101</v>
      </c>
      <c r="BA306">
        <v>342.42806912577498</v>
      </c>
      <c r="BB306">
        <v>338.44110387547499</v>
      </c>
      <c r="BC306">
        <v>340.97829607697798</v>
      </c>
      <c r="BD306">
        <v>335.87014168076001</v>
      </c>
      <c r="BE306">
        <v>334.51336335227597</v>
      </c>
      <c r="BF306">
        <v>337.27931023725</v>
      </c>
      <c r="BG306">
        <v>348.19244742652501</v>
      </c>
      <c r="BH306">
        <v>338.31855386853601</v>
      </c>
      <c r="BI306">
        <v>335.64045010021601</v>
      </c>
      <c r="BJ306">
        <v>333.77242721002301</v>
      </c>
      <c r="BK306">
        <v>334.26257889885801</v>
      </c>
      <c r="BL306">
        <v>343.89374019694998</v>
      </c>
      <c r="BM306">
        <v>334.198140885876</v>
      </c>
      <c r="BN306">
        <v>332.97932914651602</v>
      </c>
      <c r="BO306">
        <v>341.93428148355298</v>
      </c>
      <c r="BP306">
        <v>333.74462668585198</v>
      </c>
      <c r="BQ306">
        <v>339.92300853632599</v>
      </c>
      <c r="BR306">
        <v>341.336262593181</v>
      </c>
      <c r="BS306">
        <v>327.950076052268</v>
      </c>
      <c r="BT306">
        <v>336.09999538093501</v>
      </c>
      <c r="BU306">
        <v>336.50998521754701</v>
      </c>
      <c r="BV306">
        <v>339.55620360345102</v>
      </c>
      <c r="BW306">
        <v>336.499085770124</v>
      </c>
      <c r="BX306">
        <v>337.12527982267898</v>
      </c>
      <c r="BY306">
        <v>343.058311993725</v>
      </c>
      <c r="BZ306">
        <v>337.91251385434998</v>
      </c>
      <c r="CA306">
        <v>333.924377469371</v>
      </c>
      <c r="CB306">
        <v>333.02052189339298</v>
      </c>
      <c r="CC306">
        <v>334.28603915394501</v>
      </c>
      <c r="CD306">
        <v>346.35795514347302</v>
      </c>
    </row>
    <row r="307" spans="1:82" x14ac:dyDescent="0.25">
      <c r="A307">
        <v>73.297730307076094</v>
      </c>
      <c r="B307">
        <v>349.48315055568401</v>
      </c>
      <c r="C307">
        <v>340.15921850049398</v>
      </c>
      <c r="D307">
        <v>334.56333817236498</v>
      </c>
      <c r="E307">
        <v>355.20514332682899</v>
      </c>
      <c r="F307">
        <v>351.92953665274098</v>
      </c>
      <c r="G307">
        <v>341.55683418329602</v>
      </c>
      <c r="H307">
        <v>343.41027277257098</v>
      </c>
      <c r="I307">
        <v>343.16406540884799</v>
      </c>
      <c r="J307">
        <v>343.66020106623699</v>
      </c>
      <c r="K307">
        <v>342.48203788510699</v>
      </c>
      <c r="L307">
        <v>346.78420962318899</v>
      </c>
      <c r="M307">
        <v>332.92578143560797</v>
      </c>
      <c r="N307">
        <v>338.53659058257699</v>
      </c>
      <c r="O307">
        <v>338.22712443031298</v>
      </c>
      <c r="P307">
        <v>341.866963123657</v>
      </c>
      <c r="Q307">
        <v>338.57484634686398</v>
      </c>
      <c r="R307">
        <v>347.25524964433902</v>
      </c>
      <c r="S307">
        <v>335.34557820028499</v>
      </c>
      <c r="T307">
        <v>341.28667127288202</v>
      </c>
      <c r="U307">
        <v>343.50615546415997</v>
      </c>
      <c r="V307">
        <v>333.86416474127202</v>
      </c>
      <c r="W307">
        <v>338.80364436218798</v>
      </c>
      <c r="X307">
        <v>337.27672226571701</v>
      </c>
      <c r="Y307">
        <v>336.41058768348699</v>
      </c>
      <c r="Z307">
        <v>339.93479554715998</v>
      </c>
      <c r="AA307">
        <v>347.98118010284003</v>
      </c>
      <c r="AB307">
        <v>336.61100555181503</v>
      </c>
      <c r="AC307">
        <v>344.29957512129499</v>
      </c>
      <c r="AD307">
        <v>342.36055696091199</v>
      </c>
      <c r="AE307">
        <v>336.85326287190799</v>
      </c>
      <c r="AF307">
        <v>341.85747950490702</v>
      </c>
      <c r="AG307">
        <v>334.70789623028202</v>
      </c>
      <c r="AH307">
        <v>336.479513390958</v>
      </c>
      <c r="AI307">
        <v>334.40232325129398</v>
      </c>
      <c r="AJ307">
        <v>337.97892374843599</v>
      </c>
      <c r="AK307">
        <v>341.25878203337498</v>
      </c>
      <c r="AL307">
        <v>345.77277817712599</v>
      </c>
      <c r="AM307">
        <v>354.69685255210698</v>
      </c>
      <c r="AN307">
        <v>354.29156690815699</v>
      </c>
      <c r="AO307">
        <v>342.44129278029698</v>
      </c>
      <c r="AP307">
        <v>347.01973921605997</v>
      </c>
      <c r="AQ307">
        <v>345.09738089619702</v>
      </c>
      <c r="AR307">
        <v>333.710097039321</v>
      </c>
      <c r="AS307">
        <v>330.70319625982</v>
      </c>
      <c r="AT307">
        <v>344.80980475845399</v>
      </c>
      <c r="AU307">
        <v>347.644687046466</v>
      </c>
      <c r="AV307">
        <v>352.65234802353899</v>
      </c>
      <c r="AW307">
        <v>346.73000592716198</v>
      </c>
      <c r="AX307">
        <v>342.12084442143203</v>
      </c>
      <c r="AY307">
        <v>347.77335929623098</v>
      </c>
      <c r="AZ307">
        <v>348.28887136152503</v>
      </c>
      <c r="BA307">
        <v>338.44412632651199</v>
      </c>
      <c r="BB307">
        <v>339.37465998891997</v>
      </c>
      <c r="BC307">
        <v>339.58095637756901</v>
      </c>
      <c r="BD307">
        <v>339.323941941751</v>
      </c>
      <c r="BE307">
        <v>334.84920138949701</v>
      </c>
      <c r="BF307">
        <v>332.915161123818</v>
      </c>
      <c r="BG307">
        <v>346.94815996658201</v>
      </c>
      <c r="BH307">
        <v>337.37542914254698</v>
      </c>
      <c r="BI307">
        <v>336.20713778537203</v>
      </c>
      <c r="BJ307">
        <v>334.61703310707298</v>
      </c>
      <c r="BK307">
        <v>338.74140775971398</v>
      </c>
      <c r="BL307">
        <v>341.97342652269401</v>
      </c>
      <c r="BM307">
        <v>336.27073968277301</v>
      </c>
      <c r="BN307">
        <v>330.50218970138002</v>
      </c>
      <c r="BO307">
        <v>347.45558091439301</v>
      </c>
      <c r="BP307">
        <v>332.16437666037598</v>
      </c>
      <c r="BQ307">
        <v>343.58237087962499</v>
      </c>
      <c r="BR307">
        <v>342.22887609404</v>
      </c>
      <c r="BS307">
        <v>330.81028954897499</v>
      </c>
      <c r="BT307">
        <v>335.80264870772999</v>
      </c>
      <c r="BU307">
        <v>335.873849265366</v>
      </c>
      <c r="BV307">
        <v>338.12070458165101</v>
      </c>
      <c r="BW307">
        <v>336.36310227252</v>
      </c>
      <c r="BX307">
        <v>335.69132805092801</v>
      </c>
      <c r="BY307">
        <v>342.96921391183298</v>
      </c>
      <c r="BZ307">
        <v>337.38357936876997</v>
      </c>
      <c r="CA307">
        <v>335.81046855200799</v>
      </c>
      <c r="CB307">
        <v>334.82513647347201</v>
      </c>
      <c r="CC307">
        <v>339.26089588098603</v>
      </c>
      <c r="CD307">
        <v>346.72570404002403</v>
      </c>
    </row>
    <row r="308" spans="1:82" x14ac:dyDescent="0.25">
      <c r="A308">
        <v>73.538050734312407</v>
      </c>
      <c r="B308">
        <v>350.825451049874</v>
      </c>
      <c r="C308">
        <v>338.14083854204301</v>
      </c>
      <c r="D308">
        <v>338.26573210182698</v>
      </c>
      <c r="E308">
        <v>354.76456009543301</v>
      </c>
      <c r="F308">
        <v>348.05843429714503</v>
      </c>
      <c r="G308">
        <v>341.60264502724698</v>
      </c>
      <c r="H308">
        <v>343.31121179198499</v>
      </c>
      <c r="I308">
        <v>346.56251118944999</v>
      </c>
      <c r="J308">
        <v>348.79476721676298</v>
      </c>
      <c r="K308">
        <v>342.77204420938398</v>
      </c>
      <c r="L308">
        <v>348.49707884851102</v>
      </c>
      <c r="M308">
        <v>330.94721134562201</v>
      </c>
      <c r="N308">
        <v>339.28496472870899</v>
      </c>
      <c r="O308">
        <v>340.23919244561699</v>
      </c>
      <c r="P308">
        <v>343.502064653557</v>
      </c>
      <c r="Q308">
        <v>340.82501135600501</v>
      </c>
      <c r="R308">
        <v>343.300571454801</v>
      </c>
      <c r="S308">
        <v>335.96747252726101</v>
      </c>
      <c r="T308">
        <v>341.97363774176</v>
      </c>
      <c r="U308">
        <v>339.54507072625699</v>
      </c>
      <c r="V308">
        <v>331.77361253573798</v>
      </c>
      <c r="W308">
        <v>341.575626992151</v>
      </c>
      <c r="X308">
        <v>337.607988397908</v>
      </c>
      <c r="Y308">
        <v>338.68039832858898</v>
      </c>
      <c r="Z308">
        <v>338.406367345418</v>
      </c>
      <c r="AA308">
        <v>347.44436017972498</v>
      </c>
      <c r="AB308">
        <v>336.757802293814</v>
      </c>
      <c r="AC308">
        <v>343.14573168530501</v>
      </c>
      <c r="AD308">
        <v>342.88089784744102</v>
      </c>
      <c r="AE308">
        <v>336.36211736091298</v>
      </c>
      <c r="AF308">
        <v>340.85417594337201</v>
      </c>
      <c r="AG308">
        <v>335.82170123396702</v>
      </c>
      <c r="AH308">
        <v>335.51806468502002</v>
      </c>
      <c r="AI308">
        <v>337.57314017199599</v>
      </c>
      <c r="AJ308">
        <v>341.05790112487699</v>
      </c>
      <c r="AK308">
        <v>339.56608996586601</v>
      </c>
      <c r="AL308">
        <v>347.103270570419</v>
      </c>
      <c r="AM308">
        <v>353.32466861260099</v>
      </c>
      <c r="AN308">
        <v>353.53351836518402</v>
      </c>
      <c r="AO308">
        <v>340.71452348836601</v>
      </c>
      <c r="AP308">
        <v>345.110332687246</v>
      </c>
      <c r="AQ308">
        <v>344.31757381247502</v>
      </c>
      <c r="AR308">
        <v>332.16204216628898</v>
      </c>
      <c r="AS308">
        <v>328.98925135534699</v>
      </c>
      <c r="AT308">
        <v>345.224730664128</v>
      </c>
      <c r="AU308">
        <v>348.21565692414902</v>
      </c>
      <c r="AV308">
        <v>355.953148664921</v>
      </c>
      <c r="AW308">
        <v>346.48503783930198</v>
      </c>
      <c r="AX308">
        <v>341.65811511239298</v>
      </c>
      <c r="AY308">
        <v>346.44094866292198</v>
      </c>
      <c r="AZ308">
        <v>343.97006739156598</v>
      </c>
      <c r="BA308">
        <v>336.60657369849702</v>
      </c>
      <c r="BB308">
        <v>338.476243296451</v>
      </c>
      <c r="BC308">
        <v>339.77095148679899</v>
      </c>
      <c r="BD308">
        <v>340.338284565327</v>
      </c>
      <c r="BE308">
        <v>335.31727958795102</v>
      </c>
      <c r="BF308">
        <v>335.63624825868999</v>
      </c>
      <c r="BG308">
        <v>346.97033023138101</v>
      </c>
      <c r="BH308">
        <v>337.24672842417999</v>
      </c>
      <c r="BI308">
        <v>336.120035370018</v>
      </c>
      <c r="BJ308">
        <v>334.58350582333298</v>
      </c>
      <c r="BK308">
        <v>336.66021839283002</v>
      </c>
      <c r="BL308">
        <v>344.38984684424997</v>
      </c>
      <c r="BM308">
        <v>335.53152772384698</v>
      </c>
      <c r="BN308">
        <v>331.38803234498602</v>
      </c>
      <c r="BO308">
        <v>353.55669819325198</v>
      </c>
      <c r="BP308">
        <v>332.52479942678099</v>
      </c>
      <c r="BQ308">
        <v>342.29023590454602</v>
      </c>
      <c r="BR308">
        <v>345.08424955888802</v>
      </c>
      <c r="BS308">
        <v>334.62997313119399</v>
      </c>
      <c r="BT308">
        <v>333.23594040559499</v>
      </c>
      <c r="BU308">
        <v>335.28489102586201</v>
      </c>
      <c r="BV308">
        <v>339.13965340188503</v>
      </c>
      <c r="BW308">
        <v>336.46414377094197</v>
      </c>
      <c r="BX308">
        <v>332.21956091685598</v>
      </c>
      <c r="BY308">
        <v>341.03493007958002</v>
      </c>
      <c r="BZ308">
        <v>337.85690655603202</v>
      </c>
      <c r="CA308">
        <v>339.24590185648799</v>
      </c>
      <c r="CB308">
        <v>333.87507458235302</v>
      </c>
      <c r="CC308">
        <v>342.60810814454999</v>
      </c>
      <c r="CD308">
        <v>348.87947694169202</v>
      </c>
    </row>
    <row r="309" spans="1:82" x14ac:dyDescent="0.25">
      <c r="A309">
        <v>73.778371161548705</v>
      </c>
      <c r="B309">
        <v>349.400504182416</v>
      </c>
      <c r="C309">
        <v>337.80133173448303</v>
      </c>
      <c r="D309">
        <v>341.81420257974798</v>
      </c>
      <c r="E309">
        <v>348.762130287822</v>
      </c>
      <c r="F309">
        <v>345.45021879351202</v>
      </c>
      <c r="G309">
        <v>344.84707624801501</v>
      </c>
      <c r="H309">
        <v>344.294304339978</v>
      </c>
      <c r="I309">
        <v>344.169633546667</v>
      </c>
      <c r="J309">
        <v>352.34282804640901</v>
      </c>
      <c r="K309">
        <v>346.49364717272198</v>
      </c>
      <c r="L309">
        <v>347.51907419512798</v>
      </c>
      <c r="M309">
        <v>332.92973028203301</v>
      </c>
      <c r="N309">
        <v>339.515016578271</v>
      </c>
      <c r="O309">
        <v>345.13637279894903</v>
      </c>
      <c r="P309">
        <v>340.63008622989702</v>
      </c>
      <c r="Q309">
        <v>344.658433217263</v>
      </c>
      <c r="R309">
        <v>343.12044477033299</v>
      </c>
      <c r="S309">
        <v>337.56134953265399</v>
      </c>
      <c r="T309">
        <v>341.11867110342598</v>
      </c>
      <c r="U309">
        <v>338.92380013365698</v>
      </c>
      <c r="V309">
        <v>332.58746041409501</v>
      </c>
      <c r="W309">
        <v>344.35217425836299</v>
      </c>
      <c r="X309">
        <v>340.41815965263203</v>
      </c>
      <c r="Y309">
        <v>339.31464150463199</v>
      </c>
      <c r="Z309">
        <v>336.37441347895202</v>
      </c>
      <c r="AA309">
        <v>344.60821752053999</v>
      </c>
      <c r="AB309">
        <v>335.50074942211899</v>
      </c>
      <c r="AC309">
        <v>342.67179722793998</v>
      </c>
      <c r="AD309">
        <v>342.79282862795299</v>
      </c>
      <c r="AE309">
        <v>338.57291503258301</v>
      </c>
      <c r="AF309">
        <v>341.45917035282503</v>
      </c>
      <c r="AG309">
        <v>333.798155265785</v>
      </c>
      <c r="AH309">
        <v>331.99832095507003</v>
      </c>
      <c r="AI309">
        <v>342.191291026329</v>
      </c>
      <c r="AJ309">
        <v>341.02676883161303</v>
      </c>
      <c r="AK309">
        <v>338.597753805026</v>
      </c>
      <c r="AL309">
        <v>349.690367172072</v>
      </c>
      <c r="AM309">
        <v>352.24792963499999</v>
      </c>
      <c r="AN309">
        <v>347.43404181495299</v>
      </c>
      <c r="AO309">
        <v>341.79510632173799</v>
      </c>
      <c r="AP309">
        <v>344.46319599873601</v>
      </c>
      <c r="AQ309">
        <v>344.627225356628</v>
      </c>
      <c r="AR309">
        <v>329.29419184931402</v>
      </c>
      <c r="AS309">
        <v>331.102396798803</v>
      </c>
      <c r="AT309">
        <v>344.77416188293199</v>
      </c>
      <c r="AU309">
        <v>346.28155274546498</v>
      </c>
      <c r="AV309">
        <v>355.25669912288203</v>
      </c>
      <c r="AW309">
        <v>343.18210192821402</v>
      </c>
      <c r="AX309">
        <v>341.41693409549498</v>
      </c>
      <c r="AY309">
        <v>344.86652444376</v>
      </c>
      <c r="AZ309">
        <v>341.98695571011399</v>
      </c>
      <c r="BA309">
        <v>336.88678023463598</v>
      </c>
      <c r="BB309">
        <v>339.96450383806098</v>
      </c>
      <c r="BC309">
        <v>341.38881143936499</v>
      </c>
      <c r="BD309">
        <v>343.86881433880598</v>
      </c>
      <c r="BE309">
        <v>334.40561614804301</v>
      </c>
      <c r="BF309">
        <v>336.76731381093498</v>
      </c>
      <c r="BG309">
        <v>348.59008195684902</v>
      </c>
      <c r="BH309">
        <v>337.50762988571699</v>
      </c>
      <c r="BI309">
        <v>332.31590014942702</v>
      </c>
      <c r="BJ309">
        <v>335.59847950939002</v>
      </c>
      <c r="BK309">
        <v>335.413159181428</v>
      </c>
      <c r="BL309">
        <v>347.08516137526601</v>
      </c>
      <c r="BM309">
        <v>332.42605496568802</v>
      </c>
      <c r="BN309">
        <v>335.51146122764999</v>
      </c>
      <c r="BO309">
        <v>353.04533492468698</v>
      </c>
      <c r="BP309">
        <v>332.72908161684398</v>
      </c>
      <c r="BQ309">
        <v>342.90665572399399</v>
      </c>
      <c r="BR309">
        <v>340.90857092927502</v>
      </c>
      <c r="BS309">
        <v>336.24159946141702</v>
      </c>
      <c r="BT309">
        <v>332.91797001302098</v>
      </c>
      <c r="BU309">
        <v>335.86959545477299</v>
      </c>
      <c r="BV309">
        <v>337.52608588158802</v>
      </c>
      <c r="BW309">
        <v>337.92686579519602</v>
      </c>
      <c r="BX309">
        <v>331.82656554448602</v>
      </c>
      <c r="BY309">
        <v>340.88212357323403</v>
      </c>
      <c r="BZ309">
        <v>334.54283128301199</v>
      </c>
      <c r="CA309">
        <v>339.676701856205</v>
      </c>
      <c r="CB309">
        <v>336.03827930940702</v>
      </c>
      <c r="CC309">
        <v>342.51102391430697</v>
      </c>
      <c r="CD309">
        <v>348.47944113532799</v>
      </c>
    </row>
    <row r="310" spans="1:82" x14ac:dyDescent="0.25">
      <c r="A310">
        <v>74.018691588785003</v>
      </c>
      <c r="B310">
        <v>348.87298381270301</v>
      </c>
      <c r="C310">
        <v>339.95289269174799</v>
      </c>
      <c r="D310">
        <v>344.60115553808402</v>
      </c>
      <c r="E310">
        <v>348.38433981444598</v>
      </c>
      <c r="F310">
        <v>343.576010155831</v>
      </c>
      <c r="G310">
        <v>345.06064612173702</v>
      </c>
      <c r="H310">
        <v>345.358842064204</v>
      </c>
      <c r="I310">
        <v>343.75980188420601</v>
      </c>
      <c r="J310">
        <v>352.28872617945501</v>
      </c>
      <c r="K310">
        <v>352.46935677070599</v>
      </c>
      <c r="L310">
        <v>345.29408834749</v>
      </c>
      <c r="M310">
        <v>333.452046817108</v>
      </c>
      <c r="N310">
        <v>341.21024796262299</v>
      </c>
      <c r="O310">
        <v>347.679050700983</v>
      </c>
      <c r="P310">
        <v>339.68544899189197</v>
      </c>
      <c r="Q310">
        <v>347.16258226262198</v>
      </c>
      <c r="R310">
        <v>337.84472103394899</v>
      </c>
      <c r="S310">
        <v>339.06976362033203</v>
      </c>
      <c r="T310">
        <v>343.83001420866998</v>
      </c>
      <c r="U310">
        <v>339.143195896853</v>
      </c>
      <c r="V310">
        <v>331.71582190410697</v>
      </c>
      <c r="W310">
        <v>347.81189602865402</v>
      </c>
      <c r="X310">
        <v>342.846509260603</v>
      </c>
      <c r="Y310">
        <v>338.92416538691498</v>
      </c>
      <c r="Z310">
        <v>335.66306429027799</v>
      </c>
      <c r="AA310">
        <v>343.85086328520401</v>
      </c>
      <c r="AB310">
        <v>333.43724258867502</v>
      </c>
      <c r="AC310">
        <v>344.303542164779</v>
      </c>
      <c r="AD310">
        <v>342.23870646344</v>
      </c>
      <c r="AE310">
        <v>339.846474220537</v>
      </c>
      <c r="AF310">
        <v>344.734214944011</v>
      </c>
      <c r="AG310">
        <v>332.52241040458199</v>
      </c>
      <c r="AH310">
        <v>332.32582823461001</v>
      </c>
      <c r="AI310">
        <v>338.353344605801</v>
      </c>
      <c r="AJ310">
        <v>339.77769055332402</v>
      </c>
      <c r="AK310">
        <v>337.074871762719</v>
      </c>
      <c r="AL310">
        <v>349.65894454099998</v>
      </c>
      <c r="AM310">
        <v>348.78414071039703</v>
      </c>
      <c r="AN310">
        <v>349.12916466051001</v>
      </c>
      <c r="AO310">
        <v>349.447934731271</v>
      </c>
      <c r="AP310">
        <v>342.81266529275899</v>
      </c>
      <c r="AQ310">
        <v>341.28155619652301</v>
      </c>
      <c r="AR310">
        <v>328.78998641487601</v>
      </c>
      <c r="AS310">
        <v>329.16275450592002</v>
      </c>
      <c r="AT310">
        <v>345.03194407104502</v>
      </c>
      <c r="AU310">
        <v>343.79194324484001</v>
      </c>
      <c r="AV310">
        <v>355.755239172161</v>
      </c>
      <c r="AW310">
        <v>342.09596839707598</v>
      </c>
      <c r="AX310">
        <v>344.29250791072297</v>
      </c>
      <c r="AY310">
        <v>343.89316120475598</v>
      </c>
      <c r="AZ310">
        <v>342.47169477312201</v>
      </c>
      <c r="BA310">
        <v>338.661323821633</v>
      </c>
      <c r="BB310">
        <v>338.68705955655702</v>
      </c>
      <c r="BC310">
        <v>342.751181092352</v>
      </c>
      <c r="BD310">
        <v>349.15879517186801</v>
      </c>
      <c r="BE310">
        <v>333.76954156880703</v>
      </c>
      <c r="BF310">
        <v>337.956121087192</v>
      </c>
      <c r="BG310">
        <v>350.81834220852198</v>
      </c>
      <c r="BH310">
        <v>336.79596556833297</v>
      </c>
      <c r="BI310">
        <v>332.31154213908201</v>
      </c>
      <c r="BJ310">
        <v>335.849839334965</v>
      </c>
      <c r="BK310">
        <v>334.07614818366397</v>
      </c>
      <c r="BL310">
        <v>341.26165126723203</v>
      </c>
      <c r="BM310">
        <v>333.450634106275</v>
      </c>
      <c r="BN310">
        <v>337.46542309147497</v>
      </c>
      <c r="BO310">
        <v>354.504955810551</v>
      </c>
      <c r="BP310">
        <v>334.53568423526502</v>
      </c>
      <c r="BQ310">
        <v>340.052987613894</v>
      </c>
      <c r="BR310">
        <v>339.02973208920201</v>
      </c>
      <c r="BS310">
        <v>337.56347851519399</v>
      </c>
      <c r="BT310">
        <v>333.98380063275602</v>
      </c>
      <c r="BU310">
        <v>338.578964301675</v>
      </c>
      <c r="BV310">
        <v>337.34349198525001</v>
      </c>
      <c r="BW310">
        <v>338.37281200078701</v>
      </c>
      <c r="BX310">
        <v>332.03275873758901</v>
      </c>
      <c r="BY310">
        <v>340.66574842831</v>
      </c>
      <c r="BZ310">
        <v>333.32922683110701</v>
      </c>
      <c r="CA310">
        <v>340.38113327899299</v>
      </c>
      <c r="CB310">
        <v>337.506296039934</v>
      </c>
      <c r="CC310">
        <v>342.37564332858199</v>
      </c>
      <c r="CD310">
        <v>347.953461623777</v>
      </c>
    </row>
    <row r="311" spans="1:82" x14ac:dyDescent="0.25">
      <c r="A311">
        <v>74.259012016021302</v>
      </c>
      <c r="B311">
        <v>349.26415494974401</v>
      </c>
      <c r="C311">
        <v>342.10160358110102</v>
      </c>
      <c r="D311">
        <v>347.45486590730201</v>
      </c>
      <c r="E311">
        <v>345.298237803159</v>
      </c>
      <c r="F311">
        <v>341.59771247574599</v>
      </c>
      <c r="G311">
        <v>343.56999597212302</v>
      </c>
      <c r="H311">
        <v>341.96049625707298</v>
      </c>
      <c r="I311">
        <v>342.168951147293</v>
      </c>
      <c r="J311">
        <v>350.49484204540403</v>
      </c>
      <c r="K311">
        <v>358.35622041303299</v>
      </c>
      <c r="L311">
        <v>346.30897360653103</v>
      </c>
      <c r="M311">
        <v>335.49158508626903</v>
      </c>
      <c r="N311">
        <v>343.755971661545</v>
      </c>
      <c r="O311">
        <v>349.35227011680399</v>
      </c>
      <c r="P311">
        <v>341.23341512468198</v>
      </c>
      <c r="Q311">
        <v>349.21105007939002</v>
      </c>
      <c r="R311">
        <v>335.78565138585799</v>
      </c>
      <c r="S311">
        <v>341.21715886656102</v>
      </c>
      <c r="T311">
        <v>346.33968664636501</v>
      </c>
      <c r="U311">
        <v>336.55762656232099</v>
      </c>
      <c r="V311">
        <v>330.34257604081699</v>
      </c>
      <c r="W311">
        <v>350.17513462591</v>
      </c>
      <c r="X311">
        <v>346.93601925925998</v>
      </c>
      <c r="Y311">
        <v>337.60701133111598</v>
      </c>
      <c r="Z311">
        <v>336.082679296187</v>
      </c>
      <c r="AA311">
        <v>343.01332693396103</v>
      </c>
      <c r="AB311">
        <v>333.78240767001898</v>
      </c>
      <c r="AC311">
        <v>345.68651493956003</v>
      </c>
      <c r="AD311">
        <v>340.07040505958702</v>
      </c>
      <c r="AE311">
        <v>340.21476640863801</v>
      </c>
      <c r="AF311">
        <v>344.08253496202298</v>
      </c>
      <c r="AG311">
        <v>333.50174374251299</v>
      </c>
      <c r="AH311">
        <v>334.83762092625801</v>
      </c>
      <c r="AI311">
        <v>338.109810793279</v>
      </c>
      <c r="AJ311">
        <v>342.46591281455898</v>
      </c>
      <c r="AK311">
        <v>336.515782225892</v>
      </c>
      <c r="AL311">
        <v>351.25952024351898</v>
      </c>
      <c r="AM311">
        <v>350.71776640051098</v>
      </c>
      <c r="AN311">
        <v>351.703145056339</v>
      </c>
      <c r="AO311">
        <v>350.07055221451998</v>
      </c>
      <c r="AP311">
        <v>337.44889795145502</v>
      </c>
      <c r="AQ311">
        <v>338.24703839304101</v>
      </c>
      <c r="AR311">
        <v>330.09567768303498</v>
      </c>
      <c r="AS311">
        <v>325.45993628302</v>
      </c>
      <c r="AT311">
        <v>343.74943261810398</v>
      </c>
      <c r="AU311">
        <v>343.83452960138101</v>
      </c>
      <c r="AV311">
        <v>355.99818511140001</v>
      </c>
      <c r="AW311">
        <v>340.81352174078899</v>
      </c>
      <c r="AX311">
        <v>340.69442234833798</v>
      </c>
      <c r="AY311">
        <v>343.17725510510502</v>
      </c>
      <c r="AZ311">
        <v>344.354523830537</v>
      </c>
      <c r="BA311">
        <v>340.51340707108102</v>
      </c>
      <c r="BB311">
        <v>338.54198919749899</v>
      </c>
      <c r="BC311">
        <v>342.52313088319897</v>
      </c>
      <c r="BD311">
        <v>350.627300865846</v>
      </c>
      <c r="BE311">
        <v>338.32246493600798</v>
      </c>
      <c r="BF311">
        <v>339.31172065279702</v>
      </c>
      <c r="BG311">
        <v>353.29686752554397</v>
      </c>
      <c r="BH311">
        <v>338.23203443925098</v>
      </c>
      <c r="BI311">
        <v>335.501450349442</v>
      </c>
      <c r="BJ311">
        <v>332.07028212431499</v>
      </c>
      <c r="BK311">
        <v>335.691553118907</v>
      </c>
      <c r="BL311">
        <v>337.12091569554798</v>
      </c>
      <c r="BM311">
        <v>334.15711975020503</v>
      </c>
      <c r="BN311">
        <v>334.78396594901398</v>
      </c>
      <c r="BO311">
        <v>350.63146699402398</v>
      </c>
      <c r="BP311">
        <v>337.568914165222</v>
      </c>
      <c r="BQ311">
        <v>337.14238099444299</v>
      </c>
      <c r="BR311">
        <v>337.64879247425603</v>
      </c>
      <c r="BS311">
        <v>337.68851982836901</v>
      </c>
      <c r="BT311">
        <v>333.870374183183</v>
      </c>
      <c r="BU311">
        <v>340.11164293493999</v>
      </c>
      <c r="BV311">
        <v>335.81961310905001</v>
      </c>
      <c r="BW311">
        <v>336.738159529776</v>
      </c>
      <c r="BX311">
        <v>331.64324124444801</v>
      </c>
      <c r="BY311">
        <v>339.24093658599099</v>
      </c>
      <c r="BZ311">
        <v>333.15170409075102</v>
      </c>
      <c r="CA311">
        <v>341.64581022627698</v>
      </c>
      <c r="CB311">
        <v>336.89401731943298</v>
      </c>
      <c r="CC311">
        <v>346.87955525559698</v>
      </c>
      <c r="CD311">
        <v>345.18242486405501</v>
      </c>
    </row>
    <row r="312" spans="1:82" x14ac:dyDescent="0.25">
      <c r="A312">
        <v>74.4993324432576</v>
      </c>
      <c r="B312">
        <v>349.218533434471</v>
      </c>
      <c r="C312">
        <v>342.26234042175298</v>
      </c>
      <c r="D312">
        <v>351.54164852471303</v>
      </c>
      <c r="E312">
        <v>339.80110237603901</v>
      </c>
      <c r="F312">
        <v>340.10453669236102</v>
      </c>
      <c r="G312">
        <v>343.99459099661402</v>
      </c>
      <c r="H312">
        <v>343.04062130866998</v>
      </c>
      <c r="I312">
        <v>340.75312900856102</v>
      </c>
      <c r="J312">
        <v>348.17178284001301</v>
      </c>
      <c r="K312">
        <v>358.43276192938998</v>
      </c>
      <c r="L312">
        <v>346.36934148174601</v>
      </c>
      <c r="M312">
        <v>334.01743323886001</v>
      </c>
      <c r="N312">
        <v>344.73854784575502</v>
      </c>
      <c r="O312">
        <v>350.59053610784298</v>
      </c>
      <c r="P312">
        <v>343.20304744326899</v>
      </c>
      <c r="Q312">
        <v>349.35549290542502</v>
      </c>
      <c r="R312">
        <v>334.07734033064298</v>
      </c>
      <c r="S312">
        <v>343.64332280852102</v>
      </c>
      <c r="T312">
        <v>346.73740263572699</v>
      </c>
      <c r="U312">
        <v>338.16382148215502</v>
      </c>
      <c r="V312">
        <v>333.73397400872199</v>
      </c>
      <c r="W312">
        <v>350.39114397570597</v>
      </c>
      <c r="X312">
        <v>344.673603269534</v>
      </c>
      <c r="Y312">
        <v>336.570871569725</v>
      </c>
      <c r="Z312">
        <v>336.91772754619899</v>
      </c>
      <c r="AA312">
        <v>340.83571861982699</v>
      </c>
      <c r="AB312">
        <v>333.56452857833199</v>
      </c>
      <c r="AC312">
        <v>346.213141329488</v>
      </c>
      <c r="AD312">
        <v>341.08867386355701</v>
      </c>
      <c r="AE312">
        <v>342.95739560666101</v>
      </c>
      <c r="AF312">
        <v>344.93548642991601</v>
      </c>
      <c r="AG312">
        <v>334.12724384365902</v>
      </c>
      <c r="AH312">
        <v>331.35566385877098</v>
      </c>
      <c r="AI312">
        <v>341.84590703278201</v>
      </c>
      <c r="AJ312">
        <v>341.41936167901099</v>
      </c>
      <c r="AK312">
        <v>338.80138993449299</v>
      </c>
      <c r="AL312">
        <v>351.64338015821698</v>
      </c>
      <c r="AM312">
        <v>354.32363925843902</v>
      </c>
      <c r="AN312">
        <v>349.60358013703097</v>
      </c>
      <c r="AO312">
        <v>347.118490167034</v>
      </c>
      <c r="AP312">
        <v>337.514857973414</v>
      </c>
      <c r="AQ312">
        <v>338.05258495404399</v>
      </c>
      <c r="AR312">
        <v>328.752894839286</v>
      </c>
      <c r="AS312">
        <v>325.07316292156202</v>
      </c>
      <c r="AT312">
        <v>344.82109124507099</v>
      </c>
      <c r="AU312">
        <v>345.78311330751899</v>
      </c>
      <c r="AV312">
        <v>354.01617506658999</v>
      </c>
      <c r="AW312">
        <v>337.27903890452899</v>
      </c>
      <c r="AX312">
        <v>338.55920391190801</v>
      </c>
      <c r="AY312">
        <v>342.22119591481498</v>
      </c>
      <c r="AZ312">
        <v>345.89281703844699</v>
      </c>
      <c r="BA312">
        <v>343.54791866974602</v>
      </c>
      <c r="BB312">
        <v>341.75732660538398</v>
      </c>
      <c r="BC312">
        <v>342.78103304994301</v>
      </c>
      <c r="BD312">
        <v>350.78356319863599</v>
      </c>
      <c r="BE312">
        <v>337.813585303759</v>
      </c>
      <c r="BF312">
        <v>338.82096814010202</v>
      </c>
      <c r="BG312">
        <v>352.26448285430803</v>
      </c>
      <c r="BH312">
        <v>340.67451750465898</v>
      </c>
      <c r="BI312">
        <v>337.63627509324698</v>
      </c>
      <c r="BJ312">
        <v>331.65708809473898</v>
      </c>
      <c r="BK312">
        <v>331.59959680384998</v>
      </c>
      <c r="BL312">
        <v>334.89901391545999</v>
      </c>
      <c r="BM312">
        <v>336.20190150665002</v>
      </c>
      <c r="BN312">
        <v>333.04937225465198</v>
      </c>
      <c r="BO312">
        <v>345.82206715531498</v>
      </c>
      <c r="BP312">
        <v>339.50437872411101</v>
      </c>
      <c r="BQ312">
        <v>337.725110319078</v>
      </c>
      <c r="BR312">
        <v>338.98230392949</v>
      </c>
      <c r="BS312">
        <v>340.54615645283002</v>
      </c>
      <c r="BT312">
        <v>331.52944823345302</v>
      </c>
      <c r="BU312">
        <v>338.86890256254497</v>
      </c>
      <c r="BV312">
        <v>330.63039150460099</v>
      </c>
      <c r="BW312">
        <v>337.64685412754199</v>
      </c>
      <c r="BX312">
        <v>329.44160136703499</v>
      </c>
      <c r="BY312">
        <v>337.08758565468099</v>
      </c>
      <c r="BZ312">
        <v>337.78822488703599</v>
      </c>
      <c r="CA312">
        <v>341.40241846911601</v>
      </c>
      <c r="CB312">
        <v>338.47114293099798</v>
      </c>
      <c r="CC312">
        <v>353.88138552537902</v>
      </c>
      <c r="CD312">
        <v>345.853385940095</v>
      </c>
    </row>
    <row r="313" spans="1:82" x14ac:dyDescent="0.25">
      <c r="A313">
        <v>74.739652870493998</v>
      </c>
      <c r="B313">
        <v>350.58065797982903</v>
      </c>
      <c r="C313">
        <v>343.18900367759301</v>
      </c>
      <c r="D313">
        <v>356.18058809864198</v>
      </c>
      <c r="E313">
        <v>340.97539521090903</v>
      </c>
      <c r="F313">
        <v>336.81060676173598</v>
      </c>
      <c r="G313">
        <v>344.525903400944</v>
      </c>
      <c r="H313">
        <v>342.772094610556</v>
      </c>
      <c r="I313">
        <v>340.26078631856802</v>
      </c>
      <c r="J313">
        <v>350.47048886335602</v>
      </c>
      <c r="K313">
        <v>354.14655802563402</v>
      </c>
      <c r="L313">
        <v>347.13040191558298</v>
      </c>
      <c r="M313">
        <v>335.98741041843198</v>
      </c>
      <c r="N313">
        <v>343.93376172783502</v>
      </c>
      <c r="O313">
        <v>354.81844032815002</v>
      </c>
      <c r="P313">
        <v>345.43625635700801</v>
      </c>
      <c r="Q313">
        <v>353.366277109782</v>
      </c>
      <c r="R313">
        <v>330.86674200362501</v>
      </c>
      <c r="S313">
        <v>346.40359171428599</v>
      </c>
      <c r="T313">
        <v>346.46287009848299</v>
      </c>
      <c r="U313">
        <v>340.71845599677698</v>
      </c>
      <c r="V313">
        <v>333.23867296281099</v>
      </c>
      <c r="W313">
        <v>351.26340278949698</v>
      </c>
      <c r="X313">
        <v>344.14254614951102</v>
      </c>
      <c r="Y313">
        <v>334.00220564166</v>
      </c>
      <c r="Z313">
        <v>337.88206777517502</v>
      </c>
      <c r="AA313">
        <v>344.70110738612902</v>
      </c>
      <c r="AB313">
        <v>336.83763825728897</v>
      </c>
      <c r="AC313">
        <v>343.89730041877903</v>
      </c>
      <c r="AD313">
        <v>344.52196630798102</v>
      </c>
      <c r="AE313">
        <v>344.68025662008301</v>
      </c>
      <c r="AF313">
        <v>344.37375556007498</v>
      </c>
      <c r="AG313">
        <v>333.584020135738</v>
      </c>
      <c r="AH313">
        <v>330.82170670839798</v>
      </c>
      <c r="AI313">
        <v>343.64538067908802</v>
      </c>
      <c r="AJ313">
        <v>337.645774725058</v>
      </c>
      <c r="AK313">
        <v>338.02335709026801</v>
      </c>
      <c r="AL313">
        <v>351.33187251801297</v>
      </c>
      <c r="AM313">
        <v>357.26682989192699</v>
      </c>
      <c r="AN313">
        <v>349.17772060706898</v>
      </c>
      <c r="AO313">
        <v>342.95188991963499</v>
      </c>
      <c r="AP313">
        <v>338.997729968557</v>
      </c>
      <c r="AQ313">
        <v>335.839191724062</v>
      </c>
      <c r="AR313">
        <v>333.02685687002599</v>
      </c>
      <c r="AS313">
        <v>323.74528008167999</v>
      </c>
      <c r="AT313">
        <v>343.43903230283797</v>
      </c>
      <c r="AU313">
        <v>345.63803609516299</v>
      </c>
      <c r="AV313">
        <v>348.99575065502103</v>
      </c>
      <c r="AW313">
        <v>335.22328948498398</v>
      </c>
      <c r="AX313">
        <v>338.379272547249</v>
      </c>
      <c r="AY313">
        <v>346.56074159802699</v>
      </c>
      <c r="AZ313">
        <v>344.264819417132</v>
      </c>
      <c r="BA313">
        <v>343.40441428214598</v>
      </c>
      <c r="BB313">
        <v>343.46419120572699</v>
      </c>
      <c r="BC313">
        <v>339.46448990323802</v>
      </c>
      <c r="BD313">
        <v>351.01336653263502</v>
      </c>
      <c r="BE313">
        <v>339.584574706154</v>
      </c>
      <c r="BF313">
        <v>341.80565185415099</v>
      </c>
      <c r="BG313">
        <v>348.902457000928</v>
      </c>
      <c r="BH313">
        <v>342.22591844160502</v>
      </c>
      <c r="BI313">
        <v>339.57555426267197</v>
      </c>
      <c r="BJ313">
        <v>332.54941812410999</v>
      </c>
      <c r="BK313">
        <v>326.13859985046503</v>
      </c>
      <c r="BL313">
        <v>335.28242185172201</v>
      </c>
      <c r="BM313">
        <v>336.04755138591702</v>
      </c>
      <c r="BN313">
        <v>334.08804512116501</v>
      </c>
      <c r="BO313">
        <v>344.55438969984903</v>
      </c>
      <c r="BP313">
        <v>344.54508197988099</v>
      </c>
      <c r="BQ313">
        <v>336.01612105519098</v>
      </c>
      <c r="BR313">
        <v>337.14828142941701</v>
      </c>
      <c r="BS313">
        <v>345.91177481117597</v>
      </c>
      <c r="BT313">
        <v>330.78832557507701</v>
      </c>
      <c r="BU313">
        <v>336.36374420212701</v>
      </c>
      <c r="BV313">
        <v>330.944611037887</v>
      </c>
      <c r="BW313">
        <v>340.57012344995701</v>
      </c>
      <c r="BX313">
        <v>328.88185848751698</v>
      </c>
      <c r="BY313">
        <v>336.16154092318402</v>
      </c>
      <c r="BZ313">
        <v>335.76086614877198</v>
      </c>
      <c r="CA313">
        <v>342.475670756863</v>
      </c>
      <c r="CB313">
        <v>338.907311185536</v>
      </c>
      <c r="CC313">
        <v>350.27911066867699</v>
      </c>
      <c r="CD313">
        <v>346.83003622596101</v>
      </c>
    </row>
    <row r="314" spans="1:82" x14ac:dyDescent="0.25">
      <c r="A314">
        <v>74.979973297730297</v>
      </c>
      <c r="B314">
        <v>351.086815420699</v>
      </c>
      <c r="C314">
        <v>343.082546251888</v>
      </c>
      <c r="D314">
        <v>355.36479457584801</v>
      </c>
      <c r="E314">
        <v>342.31499557002201</v>
      </c>
      <c r="F314">
        <v>336.34483839760799</v>
      </c>
      <c r="G314">
        <v>344.06236855627901</v>
      </c>
      <c r="H314">
        <v>346.91298518348401</v>
      </c>
      <c r="I314">
        <v>339.23877778769798</v>
      </c>
      <c r="J314">
        <v>354.82382070877702</v>
      </c>
      <c r="K314">
        <v>351.41548286351201</v>
      </c>
      <c r="L314">
        <v>345.253461189289</v>
      </c>
      <c r="M314">
        <v>343.137312722464</v>
      </c>
      <c r="N314">
        <v>342.36128354339297</v>
      </c>
      <c r="O314">
        <v>352.03429748055402</v>
      </c>
      <c r="P314">
        <v>347.78244892210699</v>
      </c>
      <c r="Q314">
        <v>356.72831760013497</v>
      </c>
      <c r="R314">
        <v>335.53563933127799</v>
      </c>
      <c r="S314">
        <v>342.066177432784</v>
      </c>
      <c r="T314">
        <v>345.35353708465601</v>
      </c>
      <c r="U314">
        <v>344.67246284678799</v>
      </c>
      <c r="V314">
        <v>335.72511030729203</v>
      </c>
      <c r="W314">
        <v>349.04961992000602</v>
      </c>
      <c r="X314">
        <v>344.37480355736602</v>
      </c>
      <c r="Y314">
        <v>333.27291510052697</v>
      </c>
      <c r="Z314">
        <v>337.725998728268</v>
      </c>
      <c r="AA314">
        <v>346.47185991812199</v>
      </c>
      <c r="AB314">
        <v>337.21310507600799</v>
      </c>
      <c r="AC314">
        <v>344.31158172317402</v>
      </c>
      <c r="AD314">
        <v>345.04321652009202</v>
      </c>
      <c r="AE314">
        <v>344.70437281401303</v>
      </c>
      <c r="AF314">
        <v>343.255378097951</v>
      </c>
      <c r="AG314">
        <v>331.53604805106897</v>
      </c>
      <c r="AH314">
        <v>332.11192008322098</v>
      </c>
      <c r="AI314">
        <v>343.65045220771498</v>
      </c>
      <c r="AJ314">
        <v>335.38870345340302</v>
      </c>
      <c r="AK314">
        <v>337.42100328403001</v>
      </c>
      <c r="AL314">
        <v>351.86124288530198</v>
      </c>
      <c r="AM314">
        <v>354.22359556191202</v>
      </c>
      <c r="AN314">
        <v>350.578710504301</v>
      </c>
      <c r="AO314">
        <v>348.565571858856</v>
      </c>
      <c r="AP314">
        <v>341.62448768518698</v>
      </c>
      <c r="AQ314">
        <v>335.90510029938099</v>
      </c>
      <c r="AR314">
        <v>333.55447302203601</v>
      </c>
      <c r="AS314">
        <v>329.489206586573</v>
      </c>
      <c r="AT314">
        <v>345.91174579503797</v>
      </c>
      <c r="AU314">
        <v>340.97090341641098</v>
      </c>
      <c r="AV314">
        <v>346.33547870099198</v>
      </c>
      <c r="AW314">
        <v>334.75747953138602</v>
      </c>
      <c r="AX314">
        <v>336.662268542091</v>
      </c>
      <c r="AY314">
        <v>347.14138513380499</v>
      </c>
      <c r="AZ314">
        <v>346.43325929747101</v>
      </c>
      <c r="BA314">
        <v>343.41115291900502</v>
      </c>
      <c r="BB314">
        <v>342.79982457816902</v>
      </c>
      <c r="BC314">
        <v>344.32513928031</v>
      </c>
      <c r="BD314">
        <v>352.272656570663</v>
      </c>
      <c r="BE314">
        <v>343.51312598165998</v>
      </c>
      <c r="BF314">
        <v>339.88336239789999</v>
      </c>
      <c r="BG314">
        <v>348.55429803420299</v>
      </c>
      <c r="BH314">
        <v>341.17805459266901</v>
      </c>
      <c r="BI314">
        <v>341.02040845988699</v>
      </c>
      <c r="BJ314">
        <v>332.72238873326302</v>
      </c>
      <c r="BK314">
        <v>330.09877765835898</v>
      </c>
      <c r="BL314">
        <v>335.742471661634</v>
      </c>
      <c r="BM314">
        <v>335.33009746003398</v>
      </c>
      <c r="BN314">
        <v>336.52172614505201</v>
      </c>
      <c r="BO314">
        <v>344.75676900567902</v>
      </c>
      <c r="BP314">
        <v>347.957234231119</v>
      </c>
      <c r="BQ314">
        <v>334.38255040891102</v>
      </c>
      <c r="BR314">
        <v>334.85302850023999</v>
      </c>
      <c r="BS314">
        <v>347.75956803585598</v>
      </c>
      <c r="BT314">
        <v>333.85547020360502</v>
      </c>
      <c r="BU314">
        <v>338.26980561954502</v>
      </c>
      <c r="BV314">
        <v>333.55141973477498</v>
      </c>
      <c r="BW314">
        <v>339.52496584142398</v>
      </c>
      <c r="BX314">
        <v>330.728048900158</v>
      </c>
      <c r="BY314">
        <v>334.65137269343501</v>
      </c>
      <c r="BZ314">
        <v>336.109660433827</v>
      </c>
      <c r="CA314">
        <v>340.30911325734598</v>
      </c>
      <c r="CB314">
        <v>335.26793250337403</v>
      </c>
      <c r="CC314">
        <v>349.13406608480199</v>
      </c>
      <c r="CD314">
        <v>349.63146328720302</v>
      </c>
    </row>
    <row r="315" spans="1:82" x14ac:dyDescent="0.25">
      <c r="A315">
        <v>75.220293724966595</v>
      </c>
      <c r="B315">
        <v>347.23000647811301</v>
      </c>
      <c r="C315">
        <v>344.29836130087301</v>
      </c>
      <c r="D315">
        <v>351.01117922403603</v>
      </c>
      <c r="E315">
        <v>347.15108240397899</v>
      </c>
      <c r="F315">
        <v>338.11731822487297</v>
      </c>
      <c r="G315">
        <v>341.92002975809902</v>
      </c>
      <c r="H315">
        <v>347.87081830902002</v>
      </c>
      <c r="I315">
        <v>341.70947602672601</v>
      </c>
      <c r="J315">
        <v>354.20411707031798</v>
      </c>
      <c r="K315">
        <v>348.68922339911302</v>
      </c>
      <c r="L315">
        <v>344.99665718568002</v>
      </c>
      <c r="M315">
        <v>346.376989558687</v>
      </c>
      <c r="N315">
        <v>341.828008263931</v>
      </c>
      <c r="O315">
        <v>349.755025122745</v>
      </c>
      <c r="P315">
        <v>347.37000228912501</v>
      </c>
      <c r="Q315">
        <v>352.14302743630702</v>
      </c>
      <c r="R315">
        <v>337.32317024153298</v>
      </c>
      <c r="S315">
        <v>341.992798625673</v>
      </c>
      <c r="T315">
        <v>345.96167635698998</v>
      </c>
      <c r="U315">
        <v>348.67232630934899</v>
      </c>
      <c r="V315">
        <v>338.77338539853298</v>
      </c>
      <c r="W315">
        <v>346.10628780166297</v>
      </c>
      <c r="X315">
        <v>343.25412547827898</v>
      </c>
      <c r="Y315">
        <v>332.15339898052002</v>
      </c>
      <c r="Z315">
        <v>334.96014351195498</v>
      </c>
      <c r="AA315">
        <v>348.18636710161201</v>
      </c>
      <c r="AB315">
        <v>337.36389418878201</v>
      </c>
      <c r="AC315">
        <v>344.96203358021103</v>
      </c>
      <c r="AD315">
        <v>344.31739429106898</v>
      </c>
      <c r="AE315">
        <v>343.43813755947099</v>
      </c>
      <c r="AF315">
        <v>343.07327197599602</v>
      </c>
      <c r="AG315">
        <v>332.33270337870198</v>
      </c>
      <c r="AH315">
        <v>335.17051113948799</v>
      </c>
      <c r="AI315">
        <v>342.22477402712502</v>
      </c>
      <c r="AJ315">
        <v>335.37041664886499</v>
      </c>
      <c r="AK315">
        <v>337.90324061863998</v>
      </c>
      <c r="AL315">
        <v>350.99511681732901</v>
      </c>
      <c r="AM315">
        <v>356.61551334854403</v>
      </c>
      <c r="AN315">
        <v>354.197259044178</v>
      </c>
      <c r="AO315">
        <v>346.864158677104</v>
      </c>
      <c r="AP315">
        <v>341.98628682481302</v>
      </c>
      <c r="AQ315">
        <v>336.05108654249398</v>
      </c>
      <c r="AR315">
        <v>334.21160566267702</v>
      </c>
      <c r="AS315">
        <v>329.53226246386401</v>
      </c>
      <c r="AT315">
        <v>350.14126420257497</v>
      </c>
      <c r="AU315">
        <v>338.21352181850398</v>
      </c>
      <c r="AV315">
        <v>346.536309743917</v>
      </c>
      <c r="AW315">
        <v>335.06338693388199</v>
      </c>
      <c r="AX315">
        <v>334.81541298150802</v>
      </c>
      <c r="AY315">
        <v>346.85418569144099</v>
      </c>
      <c r="AZ315">
        <v>349.35249383253699</v>
      </c>
      <c r="BA315">
        <v>344.26782806508999</v>
      </c>
      <c r="BB315">
        <v>344.43083133517899</v>
      </c>
      <c r="BC315">
        <v>345.28782034954202</v>
      </c>
      <c r="BD315">
        <v>352.15341649610201</v>
      </c>
      <c r="BE315">
        <v>345.15588143963799</v>
      </c>
      <c r="BF315">
        <v>336.64165702917802</v>
      </c>
      <c r="BG315">
        <v>346.15675999740398</v>
      </c>
      <c r="BH315">
        <v>339.93599688308097</v>
      </c>
      <c r="BI315">
        <v>344.32651597893602</v>
      </c>
      <c r="BJ315">
        <v>331.77782943064699</v>
      </c>
      <c r="BK315">
        <v>331.192910341382</v>
      </c>
      <c r="BL315">
        <v>333.53416519501502</v>
      </c>
      <c r="BM315">
        <v>338.96167366333202</v>
      </c>
      <c r="BN315">
        <v>336.480415936089</v>
      </c>
      <c r="BO315">
        <v>344.27710188599099</v>
      </c>
      <c r="BP315">
        <v>349.81262742277301</v>
      </c>
      <c r="BQ315">
        <v>334.03079098311002</v>
      </c>
      <c r="BR315">
        <v>335.48940841076001</v>
      </c>
      <c r="BS315">
        <v>347.77290037984102</v>
      </c>
      <c r="BT315">
        <v>337.11320881193802</v>
      </c>
      <c r="BU315">
        <v>338.333147115651</v>
      </c>
      <c r="BV315">
        <v>333.80831653242598</v>
      </c>
      <c r="BW315">
        <v>337.00782184853</v>
      </c>
      <c r="BX315">
        <v>332.837661589292</v>
      </c>
      <c r="BY315">
        <v>335.15020028379303</v>
      </c>
      <c r="BZ315">
        <v>337.98724720018703</v>
      </c>
      <c r="CA315">
        <v>337.64028886218898</v>
      </c>
      <c r="CB315">
        <v>335.83604421446603</v>
      </c>
      <c r="CC315">
        <v>351.84592269972399</v>
      </c>
      <c r="CD315">
        <v>349.522864408315</v>
      </c>
    </row>
    <row r="316" spans="1:82" x14ac:dyDescent="0.25">
      <c r="A316">
        <v>75.460614152202893</v>
      </c>
      <c r="B316">
        <v>343.819048372488</v>
      </c>
      <c r="C316">
        <v>346.02518865912901</v>
      </c>
      <c r="D316">
        <v>348.441352211533</v>
      </c>
      <c r="E316">
        <v>349.018061822915</v>
      </c>
      <c r="F316">
        <v>341.48954731322402</v>
      </c>
      <c r="G316">
        <v>339.58526220391798</v>
      </c>
      <c r="H316">
        <v>345.75204881592202</v>
      </c>
      <c r="I316">
        <v>343.97850226126002</v>
      </c>
      <c r="J316">
        <v>354.02255836865498</v>
      </c>
      <c r="K316">
        <v>345.17814290014098</v>
      </c>
      <c r="L316">
        <v>347.18459558772201</v>
      </c>
      <c r="M316">
        <v>348.83962869874699</v>
      </c>
      <c r="N316">
        <v>340.766477069421</v>
      </c>
      <c r="O316">
        <v>346.54591997827998</v>
      </c>
      <c r="P316">
        <v>345.733003889016</v>
      </c>
      <c r="Q316">
        <v>349.369563336167</v>
      </c>
      <c r="R316">
        <v>340.95618531348202</v>
      </c>
      <c r="S316">
        <v>342.80308765066599</v>
      </c>
      <c r="T316">
        <v>344.30961463507799</v>
      </c>
      <c r="U316">
        <v>348.41074518583201</v>
      </c>
      <c r="V316">
        <v>341.43739227031199</v>
      </c>
      <c r="W316">
        <v>342.13725155247698</v>
      </c>
      <c r="X316">
        <v>343.32931141129899</v>
      </c>
      <c r="Y316">
        <v>330.992531341784</v>
      </c>
      <c r="Z316">
        <v>336.41154522726902</v>
      </c>
      <c r="AA316">
        <v>347.38907200243301</v>
      </c>
      <c r="AB316">
        <v>337.51556461779501</v>
      </c>
      <c r="AC316">
        <v>347.037948475787</v>
      </c>
      <c r="AD316">
        <v>343.82016780063202</v>
      </c>
      <c r="AE316">
        <v>346.377008410239</v>
      </c>
      <c r="AF316">
        <v>342.81238548235501</v>
      </c>
      <c r="AG316">
        <v>335.62049890048701</v>
      </c>
      <c r="AH316">
        <v>336.54066238780302</v>
      </c>
      <c r="AI316">
        <v>341.57627609946297</v>
      </c>
      <c r="AJ316">
        <v>337.10694450509698</v>
      </c>
      <c r="AK316">
        <v>340.09472432268097</v>
      </c>
      <c r="AL316">
        <v>353.79530732566002</v>
      </c>
      <c r="AM316">
        <v>364.11343233737699</v>
      </c>
      <c r="AN316">
        <v>355.49882821608003</v>
      </c>
      <c r="AO316">
        <v>340.95304650314898</v>
      </c>
      <c r="AP316">
        <v>343.19348404524499</v>
      </c>
      <c r="AQ316">
        <v>341.03191572262398</v>
      </c>
      <c r="AR316">
        <v>332.11961842824297</v>
      </c>
      <c r="AS316">
        <v>326.96886024016101</v>
      </c>
      <c r="AT316">
        <v>354.75567779676197</v>
      </c>
      <c r="AU316">
        <v>339.76766336175098</v>
      </c>
      <c r="AV316">
        <v>346.40037589401697</v>
      </c>
      <c r="AW316">
        <v>337.29214133699497</v>
      </c>
      <c r="AX316">
        <v>333.89894905068297</v>
      </c>
      <c r="AY316">
        <v>347.36858832650398</v>
      </c>
      <c r="AZ316">
        <v>346.324874969343</v>
      </c>
      <c r="BA316">
        <v>345.555722833365</v>
      </c>
      <c r="BB316">
        <v>345.16210059586803</v>
      </c>
      <c r="BC316">
        <v>346.32805356401201</v>
      </c>
      <c r="BD316">
        <v>348.28539215586102</v>
      </c>
      <c r="BE316">
        <v>351.14547564584802</v>
      </c>
      <c r="BF316">
        <v>334.247252416008</v>
      </c>
      <c r="BG316">
        <v>343.21479886717702</v>
      </c>
      <c r="BH316">
        <v>338.810085404944</v>
      </c>
      <c r="BI316">
        <v>349.23299642632202</v>
      </c>
      <c r="BJ316">
        <v>330.14458987521601</v>
      </c>
      <c r="BK316">
        <v>328.59047017120702</v>
      </c>
      <c r="BL316">
        <v>334.84615124319799</v>
      </c>
      <c r="BM316">
        <v>341.30180103781299</v>
      </c>
      <c r="BN316">
        <v>333.99952161164902</v>
      </c>
      <c r="BO316">
        <v>344.264509031638</v>
      </c>
      <c r="BP316">
        <v>349.04697114387</v>
      </c>
      <c r="BQ316">
        <v>332.25750541941301</v>
      </c>
      <c r="BR316">
        <v>337.43247858403601</v>
      </c>
      <c r="BS316">
        <v>350.286289515036</v>
      </c>
      <c r="BT316">
        <v>338.50845914870501</v>
      </c>
      <c r="BU316">
        <v>337.86235179494298</v>
      </c>
      <c r="BV316">
        <v>334.68818047078997</v>
      </c>
      <c r="BW316">
        <v>336.34446347715499</v>
      </c>
      <c r="BX316">
        <v>334.99227047774798</v>
      </c>
      <c r="BY316">
        <v>335.20768182669298</v>
      </c>
      <c r="BZ316">
        <v>338.79818563134103</v>
      </c>
      <c r="CA316">
        <v>334.11234857654301</v>
      </c>
      <c r="CB316">
        <v>338.31746205817501</v>
      </c>
      <c r="CC316">
        <v>349.716495725838</v>
      </c>
      <c r="CD316">
        <v>348.40167619099202</v>
      </c>
    </row>
    <row r="317" spans="1:82" x14ac:dyDescent="0.25">
      <c r="A317">
        <v>75.700934579439206</v>
      </c>
      <c r="B317">
        <v>344.318500016531</v>
      </c>
      <c r="C317">
        <v>342.602207965763</v>
      </c>
      <c r="D317">
        <v>345.06688717945002</v>
      </c>
      <c r="E317">
        <v>349.30087346589403</v>
      </c>
      <c r="F317">
        <v>344.436337330752</v>
      </c>
      <c r="G317">
        <v>340.26937643154503</v>
      </c>
      <c r="H317">
        <v>345.39053040838098</v>
      </c>
      <c r="I317">
        <v>341.48616579091902</v>
      </c>
      <c r="J317">
        <v>350.18468651623903</v>
      </c>
      <c r="K317">
        <v>337.52106818518098</v>
      </c>
      <c r="L317">
        <v>350.28441998763901</v>
      </c>
      <c r="M317">
        <v>347.49920580831798</v>
      </c>
      <c r="N317">
        <v>345.177695042962</v>
      </c>
      <c r="O317">
        <v>350.08502174216301</v>
      </c>
      <c r="P317">
        <v>344.97490087567098</v>
      </c>
      <c r="Q317">
        <v>349.58021714941998</v>
      </c>
      <c r="R317">
        <v>345.823282307689</v>
      </c>
      <c r="S317">
        <v>340.32153694975199</v>
      </c>
      <c r="T317">
        <v>343.76142717687401</v>
      </c>
      <c r="U317">
        <v>344.05241235348001</v>
      </c>
      <c r="V317">
        <v>339.78599589159199</v>
      </c>
      <c r="W317">
        <v>340.90394496379798</v>
      </c>
      <c r="X317">
        <v>342.63532616302098</v>
      </c>
      <c r="Y317">
        <v>330.69964423588601</v>
      </c>
      <c r="Z317">
        <v>336.88345866257703</v>
      </c>
      <c r="AA317">
        <v>344.94279972125599</v>
      </c>
      <c r="AB317">
        <v>340.354760798342</v>
      </c>
      <c r="AC317">
        <v>347.313033758443</v>
      </c>
      <c r="AD317">
        <v>339.175921639031</v>
      </c>
      <c r="AE317">
        <v>343.86620103662398</v>
      </c>
      <c r="AF317">
        <v>338.153096759574</v>
      </c>
      <c r="AG317">
        <v>339.12387685965598</v>
      </c>
      <c r="AH317">
        <v>337.14028269513398</v>
      </c>
      <c r="AI317">
        <v>337.16883866524</v>
      </c>
      <c r="AJ317">
        <v>334.09613806726497</v>
      </c>
      <c r="AK317">
        <v>338.85639951205201</v>
      </c>
      <c r="AL317">
        <v>350.61855403619802</v>
      </c>
      <c r="AM317">
        <v>367.12165959064401</v>
      </c>
      <c r="AN317">
        <v>352.23536829174799</v>
      </c>
      <c r="AO317">
        <v>338.851598776049</v>
      </c>
      <c r="AP317">
        <v>342.52841208273099</v>
      </c>
      <c r="AQ317">
        <v>345.63012451068198</v>
      </c>
      <c r="AR317">
        <v>331.89463057280801</v>
      </c>
      <c r="AS317">
        <v>328.17989120271397</v>
      </c>
      <c r="AT317">
        <v>358.29108677403599</v>
      </c>
      <c r="AU317">
        <v>345.38131958640798</v>
      </c>
      <c r="AV317">
        <v>346.64255101798699</v>
      </c>
      <c r="AW317">
        <v>343.36330309200599</v>
      </c>
      <c r="AX317">
        <v>334.970634318159</v>
      </c>
      <c r="AY317">
        <v>344.323659549517</v>
      </c>
      <c r="AZ317">
        <v>346.16057488385098</v>
      </c>
      <c r="BA317">
        <v>345.31733518695802</v>
      </c>
      <c r="BB317">
        <v>342.59860323688798</v>
      </c>
      <c r="BC317">
        <v>347.45572691907898</v>
      </c>
      <c r="BD317">
        <v>344.09037581913202</v>
      </c>
      <c r="BE317">
        <v>355.02435681421002</v>
      </c>
      <c r="BF317">
        <v>332.17298431181899</v>
      </c>
      <c r="BG317">
        <v>339.49449777888998</v>
      </c>
      <c r="BH317">
        <v>340.67014101868102</v>
      </c>
      <c r="BI317">
        <v>348.58066354479303</v>
      </c>
      <c r="BJ317">
        <v>332.79251966156801</v>
      </c>
      <c r="BK317">
        <v>329.82735112559902</v>
      </c>
      <c r="BL317">
        <v>336.331732471549</v>
      </c>
      <c r="BM317">
        <v>342.09990629135399</v>
      </c>
      <c r="BN317">
        <v>334.25021119771901</v>
      </c>
      <c r="BO317">
        <v>345.20730381712798</v>
      </c>
      <c r="BP317">
        <v>343.35286942754101</v>
      </c>
      <c r="BQ317">
        <v>330.1799383435</v>
      </c>
      <c r="BR317">
        <v>337.92975205128198</v>
      </c>
      <c r="BS317">
        <v>348.95192614839698</v>
      </c>
      <c r="BT317">
        <v>338.67479662779499</v>
      </c>
      <c r="BU317">
        <v>336.84411483023302</v>
      </c>
      <c r="BV317">
        <v>337.86651737914502</v>
      </c>
      <c r="BW317">
        <v>332.13091399486098</v>
      </c>
      <c r="BX317">
        <v>338.11238778078399</v>
      </c>
      <c r="BY317">
        <v>336.918534823058</v>
      </c>
      <c r="BZ317">
        <v>334.04060394042</v>
      </c>
      <c r="CA317">
        <v>330.988158349397</v>
      </c>
      <c r="CB317">
        <v>338.28330259114699</v>
      </c>
      <c r="CC317">
        <v>348.13378124231002</v>
      </c>
      <c r="CD317">
        <v>346.21566705428501</v>
      </c>
    </row>
    <row r="318" spans="1:82" x14ac:dyDescent="0.25">
      <c r="A318">
        <v>75.941255006675505</v>
      </c>
      <c r="B318">
        <v>342.49752824809201</v>
      </c>
      <c r="C318">
        <v>343.898562427218</v>
      </c>
      <c r="D318">
        <v>342.56184306005099</v>
      </c>
      <c r="E318">
        <v>348.00372496375002</v>
      </c>
      <c r="F318">
        <v>346.15503045711603</v>
      </c>
      <c r="G318">
        <v>339.28297031773099</v>
      </c>
      <c r="H318">
        <v>343.72516702878897</v>
      </c>
      <c r="I318">
        <v>342.44889708713202</v>
      </c>
      <c r="J318">
        <v>351.36865962856001</v>
      </c>
      <c r="K318">
        <v>339.50158625123902</v>
      </c>
      <c r="L318">
        <v>345.84757556151601</v>
      </c>
      <c r="M318">
        <v>347.89167360047202</v>
      </c>
      <c r="N318">
        <v>341.496233414389</v>
      </c>
      <c r="O318">
        <v>350.965877427333</v>
      </c>
      <c r="P318">
        <v>345.95730582044399</v>
      </c>
      <c r="Q318">
        <v>349.46636370825098</v>
      </c>
      <c r="R318">
        <v>347.926769369684</v>
      </c>
      <c r="S318">
        <v>338.99850911570599</v>
      </c>
      <c r="T318">
        <v>343.032399464332</v>
      </c>
      <c r="U318">
        <v>341.695106241529</v>
      </c>
      <c r="V318">
        <v>337.23890623782199</v>
      </c>
      <c r="W318">
        <v>339.51131854219102</v>
      </c>
      <c r="X318">
        <v>343.37001966401999</v>
      </c>
      <c r="Y318">
        <v>333.73045418868901</v>
      </c>
      <c r="Z318">
        <v>338.43012733833501</v>
      </c>
      <c r="AA318">
        <v>341.88704046737899</v>
      </c>
      <c r="AB318">
        <v>340.18457529832898</v>
      </c>
      <c r="AC318">
        <v>345.33283827892501</v>
      </c>
      <c r="AD318">
        <v>339.45091088834801</v>
      </c>
      <c r="AE318">
        <v>345.733196677264</v>
      </c>
      <c r="AF318">
        <v>339.93522648198899</v>
      </c>
      <c r="AG318">
        <v>339.717164151997</v>
      </c>
      <c r="AH318">
        <v>340.23161807210403</v>
      </c>
      <c r="AI318">
        <v>336.95655028034798</v>
      </c>
      <c r="AJ318">
        <v>332.19282197696901</v>
      </c>
      <c r="AK318">
        <v>341.12363812432699</v>
      </c>
      <c r="AL318">
        <v>349.72973337319399</v>
      </c>
      <c r="AM318">
        <v>369.53689898452598</v>
      </c>
      <c r="AN318">
        <v>352.81040711143697</v>
      </c>
      <c r="AO318">
        <v>341.069646581489</v>
      </c>
      <c r="AP318">
        <v>341.89195156631001</v>
      </c>
      <c r="AQ318">
        <v>344.05187801709098</v>
      </c>
      <c r="AR318">
        <v>331.67633731501201</v>
      </c>
      <c r="AS318">
        <v>328.26777528594999</v>
      </c>
      <c r="AT318">
        <v>357.59824714580799</v>
      </c>
      <c r="AU318">
        <v>342.63106216214499</v>
      </c>
      <c r="AV318">
        <v>345.45305929548999</v>
      </c>
      <c r="AW318">
        <v>344.00384670059702</v>
      </c>
      <c r="AX318">
        <v>336.61339243905798</v>
      </c>
      <c r="AY318">
        <v>341.94403312109898</v>
      </c>
      <c r="AZ318">
        <v>344.78036555504002</v>
      </c>
      <c r="BA318">
        <v>341.05975803365101</v>
      </c>
      <c r="BB318">
        <v>343.86084680451</v>
      </c>
      <c r="BC318">
        <v>349.06856038121202</v>
      </c>
      <c r="BD318">
        <v>343.08780739609102</v>
      </c>
      <c r="BE318">
        <v>356.39669321703701</v>
      </c>
      <c r="BF318">
        <v>334.923998299662</v>
      </c>
      <c r="BG318">
        <v>340.98454199018698</v>
      </c>
      <c r="BH318">
        <v>342.577509772898</v>
      </c>
      <c r="BI318">
        <v>346.30770566889902</v>
      </c>
      <c r="BJ318">
        <v>332.21236944721801</v>
      </c>
      <c r="BK318">
        <v>330.08844620420803</v>
      </c>
      <c r="BL318">
        <v>339.982161692094</v>
      </c>
      <c r="BM318">
        <v>337.76027731545298</v>
      </c>
      <c r="BN318">
        <v>332.66193704999603</v>
      </c>
      <c r="BO318">
        <v>345.54723017975999</v>
      </c>
      <c r="BP318">
        <v>341.10049411999199</v>
      </c>
      <c r="BQ318">
        <v>334.23090049471</v>
      </c>
      <c r="BR318">
        <v>336.17018342313997</v>
      </c>
      <c r="BS318">
        <v>350.97837328373998</v>
      </c>
      <c r="BT318">
        <v>338.13255968893799</v>
      </c>
      <c r="BU318">
        <v>337.98195003586397</v>
      </c>
      <c r="BV318">
        <v>339.34804999452302</v>
      </c>
      <c r="BW318">
        <v>334.58616644825099</v>
      </c>
      <c r="BX318">
        <v>336.346326931786</v>
      </c>
      <c r="BY318">
        <v>340.96808075153098</v>
      </c>
      <c r="BZ318">
        <v>333.13955791314697</v>
      </c>
      <c r="CA318">
        <v>333.06906175289299</v>
      </c>
      <c r="CB318">
        <v>336.93489644515398</v>
      </c>
      <c r="CC318">
        <v>340.28059916236299</v>
      </c>
      <c r="CD318">
        <v>343.43858991802199</v>
      </c>
    </row>
    <row r="319" spans="1:82" x14ac:dyDescent="0.25">
      <c r="A319">
        <v>76.181575433911803</v>
      </c>
      <c r="B319">
        <v>340.91644099014297</v>
      </c>
      <c r="C319">
        <v>342.79228038261601</v>
      </c>
      <c r="D319">
        <v>340.93378452715899</v>
      </c>
      <c r="E319">
        <v>347.342532006667</v>
      </c>
      <c r="F319">
        <v>348.52833732560202</v>
      </c>
      <c r="G319">
        <v>337.52335570969001</v>
      </c>
      <c r="H319">
        <v>341.851027272235</v>
      </c>
      <c r="I319">
        <v>345.23375855878498</v>
      </c>
      <c r="J319">
        <v>350.420926355608</v>
      </c>
      <c r="K319">
        <v>340.81976552852501</v>
      </c>
      <c r="L319">
        <v>343.04697600311101</v>
      </c>
      <c r="M319">
        <v>345.97512041896999</v>
      </c>
      <c r="N319">
        <v>341.83263940832597</v>
      </c>
      <c r="O319">
        <v>350.68634504583298</v>
      </c>
      <c r="P319">
        <v>346.167687781278</v>
      </c>
      <c r="Q319">
        <v>347.246975255591</v>
      </c>
      <c r="R319">
        <v>349.26358602802998</v>
      </c>
      <c r="S319">
        <v>339.17567381552402</v>
      </c>
      <c r="T319">
        <v>341.00939619779098</v>
      </c>
      <c r="U319">
        <v>337.82816463733502</v>
      </c>
      <c r="V319">
        <v>337.25162955729002</v>
      </c>
      <c r="W319">
        <v>338.45210774568801</v>
      </c>
      <c r="X319">
        <v>342.91483583694298</v>
      </c>
      <c r="Y319">
        <v>336.38872933945697</v>
      </c>
      <c r="Z319">
        <v>340.73327363595803</v>
      </c>
      <c r="AA319">
        <v>338.51298758142201</v>
      </c>
      <c r="AB319">
        <v>340.98271158780199</v>
      </c>
      <c r="AC319">
        <v>344.94449459490301</v>
      </c>
      <c r="AD319">
        <v>340.11126678926502</v>
      </c>
      <c r="AE319">
        <v>346.61865850042102</v>
      </c>
      <c r="AF319">
        <v>340.62595366684297</v>
      </c>
      <c r="AG319">
        <v>341.28693512099198</v>
      </c>
      <c r="AH319">
        <v>342.02900219009803</v>
      </c>
      <c r="AI319">
        <v>336.42640638233701</v>
      </c>
      <c r="AJ319">
        <v>333.66096407510798</v>
      </c>
      <c r="AK319">
        <v>344.51644007947499</v>
      </c>
      <c r="AL319">
        <v>351.78876756769199</v>
      </c>
      <c r="AM319">
        <v>371.35048899108699</v>
      </c>
      <c r="AN319">
        <v>351.83855622701998</v>
      </c>
      <c r="AO319">
        <v>342.39825938189398</v>
      </c>
      <c r="AP319">
        <v>342.87376284478</v>
      </c>
      <c r="AQ319">
        <v>346.90575549358198</v>
      </c>
      <c r="AR319">
        <v>330.41654084644398</v>
      </c>
      <c r="AS319">
        <v>332.40289186584801</v>
      </c>
      <c r="AT319">
        <v>358.35943377283701</v>
      </c>
      <c r="AU319">
        <v>340.18570215674498</v>
      </c>
      <c r="AV319">
        <v>345.35841370926698</v>
      </c>
      <c r="AW319">
        <v>346.11880232010799</v>
      </c>
      <c r="AX319">
        <v>337.189856159626</v>
      </c>
      <c r="AY319">
        <v>340.36961968834203</v>
      </c>
      <c r="AZ319">
        <v>343.48962565778999</v>
      </c>
      <c r="BA319">
        <v>341.00464012546502</v>
      </c>
      <c r="BB319">
        <v>342.32592763710898</v>
      </c>
      <c r="BC319">
        <v>352.02958933336703</v>
      </c>
      <c r="BD319">
        <v>340.64962225682302</v>
      </c>
      <c r="BE319">
        <v>356.84574269554599</v>
      </c>
      <c r="BF319">
        <v>335.27398283568903</v>
      </c>
      <c r="BG319">
        <v>340.731839298632</v>
      </c>
      <c r="BH319">
        <v>341.59264915912098</v>
      </c>
      <c r="BI319">
        <v>345.74211781203297</v>
      </c>
      <c r="BJ319">
        <v>334.19750617559498</v>
      </c>
      <c r="BK319">
        <v>330.716220457009</v>
      </c>
      <c r="BL319">
        <v>340.36573142154901</v>
      </c>
      <c r="BM319">
        <v>337.765105256222</v>
      </c>
      <c r="BN319">
        <v>336.03614032658697</v>
      </c>
      <c r="BO319">
        <v>345.74126125626799</v>
      </c>
      <c r="BP319">
        <v>338.45051425933798</v>
      </c>
      <c r="BQ319">
        <v>334.56309945965899</v>
      </c>
      <c r="BR319">
        <v>337.84932698545498</v>
      </c>
      <c r="BS319">
        <v>346.56798858001002</v>
      </c>
      <c r="BT319">
        <v>337.77684157108399</v>
      </c>
      <c r="BU319">
        <v>340.31895622602099</v>
      </c>
      <c r="BV319">
        <v>338.78561882695601</v>
      </c>
      <c r="BW319">
        <v>334.38855037344598</v>
      </c>
      <c r="BX319">
        <v>334.882081637932</v>
      </c>
      <c r="BY319">
        <v>343.51534417646297</v>
      </c>
      <c r="BZ319">
        <v>333.23014581825402</v>
      </c>
      <c r="CA319">
        <v>331.493477763133</v>
      </c>
      <c r="CB319">
        <v>335.10859131886201</v>
      </c>
      <c r="CC319">
        <v>336.97072988110898</v>
      </c>
      <c r="CD319">
        <v>340.38020495966799</v>
      </c>
    </row>
    <row r="320" spans="1:82" x14ac:dyDescent="0.25">
      <c r="A320">
        <v>76.421895861148201</v>
      </c>
      <c r="B320">
        <v>339.31637847439299</v>
      </c>
      <c r="C320">
        <v>340.503774044311</v>
      </c>
      <c r="D320">
        <v>339.52393746988599</v>
      </c>
      <c r="E320">
        <v>346.15043087258903</v>
      </c>
      <c r="F320">
        <v>350.42512622001902</v>
      </c>
      <c r="G320">
        <v>335.81328637844399</v>
      </c>
      <c r="H320">
        <v>340.14248038681001</v>
      </c>
      <c r="I320">
        <v>348.78295837877801</v>
      </c>
      <c r="J320">
        <v>348.72372710011501</v>
      </c>
      <c r="K320">
        <v>340.20904003374397</v>
      </c>
      <c r="L320">
        <v>339.33307274272101</v>
      </c>
      <c r="M320">
        <v>342.98718874400203</v>
      </c>
      <c r="N320">
        <v>343.34357787391502</v>
      </c>
      <c r="O320">
        <v>349.94130312417599</v>
      </c>
      <c r="P320">
        <v>345.54760223721098</v>
      </c>
      <c r="Q320">
        <v>344.43339035962799</v>
      </c>
      <c r="R320">
        <v>351.097367185807</v>
      </c>
      <c r="S320">
        <v>339.85779433122798</v>
      </c>
      <c r="T320">
        <v>338.36067255996102</v>
      </c>
      <c r="U320">
        <v>333.95528330640599</v>
      </c>
      <c r="V320">
        <v>337.47165277390798</v>
      </c>
      <c r="W320">
        <v>338.592315166888</v>
      </c>
      <c r="X320">
        <v>341.73832678819798</v>
      </c>
      <c r="Y320">
        <v>339.0140541701</v>
      </c>
      <c r="Z320">
        <v>343.37776354927797</v>
      </c>
      <c r="AA320">
        <v>335.34240439170799</v>
      </c>
      <c r="AB320">
        <v>342.39615082785099</v>
      </c>
      <c r="AC320">
        <v>343.90526781217898</v>
      </c>
      <c r="AD320">
        <v>340.03110156664701</v>
      </c>
      <c r="AE320">
        <v>346.70032220548802</v>
      </c>
      <c r="AF320">
        <v>339.90571307653403</v>
      </c>
      <c r="AG320">
        <v>343.45824470748499</v>
      </c>
      <c r="AH320">
        <v>343.54205331418598</v>
      </c>
      <c r="AI320">
        <v>335.33113361911899</v>
      </c>
      <c r="AJ320">
        <v>334.64326000042598</v>
      </c>
      <c r="AK320">
        <v>347.77147565703001</v>
      </c>
      <c r="AL320">
        <v>353.44726796602401</v>
      </c>
      <c r="AM320">
        <v>372.15527088615698</v>
      </c>
      <c r="AN320">
        <v>351.380715249204</v>
      </c>
      <c r="AO320">
        <v>342.47679370613099</v>
      </c>
      <c r="AP320">
        <v>344.57219330064498</v>
      </c>
      <c r="AQ320">
        <v>349.60855726802703</v>
      </c>
      <c r="AR320">
        <v>329.16384400026101</v>
      </c>
      <c r="AS320">
        <v>337.14863801552798</v>
      </c>
      <c r="AT320">
        <v>358.87364000952101</v>
      </c>
      <c r="AU320">
        <v>338.60377935543499</v>
      </c>
      <c r="AV320">
        <v>345.48734807183098</v>
      </c>
      <c r="AW320">
        <v>348.55515083396699</v>
      </c>
      <c r="AX320">
        <v>336.85824242422598</v>
      </c>
      <c r="AY320">
        <v>340.28053022571999</v>
      </c>
      <c r="AZ320">
        <v>343.04394465981699</v>
      </c>
      <c r="BA320">
        <v>340.62139023698501</v>
      </c>
      <c r="BB320">
        <v>339.690115866425</v>
      </c>
      <c r="BC320">
        <v>353.717446457785</v>
      </c>
      <c r="BD320">
        <v>338.347728957355</v>
      </c>
      <c r="BE320">
        <v>358.307351037883</v>
      </c>
      <c r="BF320">
        <v>334.74207198711599</v>
      </c>
      <c r="BG320">
        <v>339.92181244620599</v>
      </c>
      <c r="BH320">
        <v>341.24014254700398</v>
      </c>
      <c r="BI320">
        <v>346.38227840576297</v>
      </c>
      <c r="BJ320">
        <v>337.27298040259001</v>
      </c>
      <c r="BK320">
        <v>330.60393696593599</v>
      </c>
      <c r="BL320">
        <v>338.618618075163</v>
      </c>
      <c r="BM320">
        <v>338.839949094605</v>
      </c>
      <c r="BN320">
        <v>339.68913015572099</v>
      </c>
      <c r="BO320">
        <v>346.38996605153199</v>
      </c>
      <c r="BP320">
        <v>336.44030342034102</v>
      </c>
      <c r="BQ320">
        <v>333.53534715466202</v>
      </c>
      <c r="BR320">
        <v>339.96099692571403</v>
      </c>
      <c r="BS320">
        <v>340.17960758269902</v>
      </c>
      <c r="BT320">
        <v>336.53511120860998</v>
      </c>
      <c r="BU320">
        <v>343.75348103195802</v>
      </c>
      <c r="BV320">
        <v>337.43375661573401</v>
      </c>
      <c r="BW320">
        <v>333.67901961181599</v>
      </c>
      <c r="BX320">
        <v>334.57512754071001</v>
      </c>
      <c r="BY320">
        <v>344.67557781452803</v>
      </c>
      <c r="BZ320">
        <v>333.23319826712299</v>
      </c>
      <c r="CA320">
        <v>329.49567920150798</v>
      </c>
      <c r="CB320">
        <v>333.140017952324</v>
      </c>
      <c r="CC320">
        <v>334.967533796103</v>
      </c>
      <c r="CD320">
        <v>337.08159816453599</v>
      </c>
    </row>
    <row r="321" spans="1:82" x14ac:dyDescent="0.25">
      <c r="A321">
        <v>76.662216288384499</v>
      </c>
      <c r="B321">
        <v>340.94282096626</v>
      </c>
      <c r="C321">
        <v>338.14015804981301</v>
      </c>
      <c r="D321">
        <v>340.96766362384102</v>
      </c>
      <c r="E321">
        <v>346.30491115107901</v>
      </c>
      <c r="F321">
        <v>348.34529634325901</v>
      </c>
      <c r="G321">
        <v>332.838445840264</v>
      </c>
      <c r="H321">
        <v>335.68747300940402</v>
      </c>
      <c r="I321">
        <v>348.87259086684497</v>
      </c>
      <c r="J321">
        <v>344.83923298720498</v>
      </c>
      <c r="K321">
        <v>337.41442247558899</v>
      </c>
      <c r="L321">
        <v>333.57947096166799</v>
      </c>
      <c r="M321">
        <v>340.06852518386899</v>
      </c>
      <c r="N321">
        <v>344.32279855757002</v>
      </c>
      <c r="O321">
        <v>353.06518034999903</v>
      </c>
      <c r="P321">
        <v>343.457501277978</v>
      </c>
      <c r="Q321">
        <v>340.75606559600601</v>
      </c>
      <c r="R321">
        <v>350.33973593181298</v>
      </c>
      <c r="S321">
        <v>342.30068295198998</v>
      </c>
      <c r="T321">
        <v>337.82530558961798</v>
      </c>
      <c r="U321">
        <v>332.73481822859401</v>
      </c>
      <c r="V321">
        <v>339.386218623633</v>
      </c>
      <c r="W321">
        <v>342.33831922220901</v>
      </c>
      <c r="X321">
        <v>340.420226527181</v>
      </c>
      <c r="Y321">
        <v>341.11863696641097</v>
      </c>
      <c r="Z321">
        <v>344.74253314446901</v>
      </c>
      <c r="AA321">
        <v>334.359087493939</v>
      </c>
      <c r="AB321">
        <v>344.20321736698298</v>
      </c>
      <c r="AC321">
        <v>341.94350693063097</v>
      </c>
      <c r="AD321">
        <v>338.48442028487</v>
      </c>
      <c r="AE321">
        <v>348.41989508444198</v>
      </c>
      <c r="AF321">
        <v>339.36296519356398</v>
      </c>
      <c r="AG321">
        <v>346.81780419437098</v>
      </c>
      <c r="AH321">
        <v>345.27575381920099</v>
      </c>
      <c r="AI321">
        <v>332.45731906048098</v>
      </c>
      <c r="AJ321">
        <v>332.80180421487597</v>
      </c>
      <c r="AK321">
        <v>349.59954893559802</v>
      </c>
      <c r="AL321">
        <v>349.08983872591398</v>
      </c>
      <c r="AM321">
        <v>370.17501611112499</v>
      </c>
      <c r="AN321">
        <v>353.88770069830599</v>
      </c>
      <c r="AO321">
        <v>337.36214075301302</v>
      </c>
      <c r="AP321">
        <v>344.15156125370999</v>
      </c>
      <c r="AQ321">
        <v>348.04484290610799</v>
      </c>
      <c r="AR321">
        <v>332.57087924327499</v>
      </c>
      <c r="AS321">
        <v>336.86357323900103</v>
      </c>
      <c r="AT321">
        <v>355.09453469645001</v>
      </c>
      <c r="AU321">
        <v>343.74804334763502</v>
      </c>
      <c r="AV321">
        <v>344.63698264861398</v>
      </c>
      <c r="AW321">
        <v>348.77865017468298</v>
      </c>
      <c r="AX321">
        <v>336.83473968423101</v>
      </c>
      <c r="AY321">
        <v>344.72016777526801</v>
      </c>
      <c r="AZ321">
        <v>342.90275770847302</v>
      </c>
      <c r="BA321">
        <v>339.35847215194502</v>
      </c>
      <c r="BB321">
        <v>338.17224814736301</v>
      </c>
      <c r="BC321">
        <v>350.73105911043302</v>
      </c>
      <c r="BD321">
        <v>333.88371340704299</v>
      </c>
      <c r="BE321">
        <v>359.86218466313397</v>
      </c>
      <c r="BF321">
        <v>336.76714641851299</v>
      </c>
      <c r="BG321">
        <v>341.46986741300401</v>
      </c>
      <c r="BH321">
        <v>346.219153948555</v>
      </c>
      <c r="BI321">
        <v>344.50616593117797</v>
      </c>
      <c r="BJ321">
        <v>335.64911281243798</v>
      </c>
      <c r="BK321">
        <v>325.674031179682</v>
      </c>
      <c r="BL321">
        <v>335.59878756920398</v>
      </c>
      <c r="BM321">
        <v>339.84718810920901</v>
      </c>
      <c r="BN321">
        <v>339.09241863756199</v>
      </c>
      <c r="BO321">
        <v>341.81167295752101</v>
      </c>
      <c r="BP321">
        <v>336.78079257075302</v>
      </c>
      <c r="BQ321">
        <v>337.51194296825997</v>
      </c>
      <c r="BR321">
        <v>339.98871095191299</v>
      </c>
      <c r="BS321">
        <v>333.511509758334</v>
      </c>
      <c r="BT321">
        <v>334.84535837376097</v>
      </c>
      <c r="BU321">
        <v>344.642544565891</v>
      </c>
      <c r="BV321">
        <v>336.03738867724002</v>
      </c>
      <c r="BW321">
        <v>339.17188035433799</v>
      </c>
      <c r="BX321">
        <v>335.19037840582001</v>
      </c>
      <c r="BY321">
        <v>346.05419492209103</v>
      </c>
      <c r="BZ321">
        <v>333.18311413223199</v>
      </c>
      <c r="CA321">
        <v>327.75865802626799</v>
      </c>
      <c r="CB321">
        <v>332.91610191015002</v>
      </c>
      <c r="CC321">
        <v>331.04178923336798</v>
      </c>
      <c r="CD321">
        <v>332.78961128598797</v>
      </c>
    </row>
    <row r="322" spans="1:82" x14ac:dyDescent="0.25">
      <c r="A322">
        <v>76.902536715620798</v>
      </c>
      <c r="B322">
        <v>347.35425675012601</v>
      </c>
      <c r="C322">
        <v>338.20681030434099</v>
      </c>
      <c r="D322">
        <v>343.85744192496202</v>
      </c>
      <c r="E322">
        <v>345.08030618502403</v>
      </c>
      <c r="F322">
        <v>342.13281608755602</v>
      </c>
      <c r="G322">
        <v>336.332190606224</v>
      </c>
      <c r="H322">
        <v>334.736014170494</v>
      </c>
      <c r="I322">
        <v>344.56004494974002</v>
      </c>
      <c r="J322">
        <v>341.556071692476</v>
      </c>
      <c r="K322">
        <v>336.304062011648</v>
      </c>
      <c r="L322">
        <v>332.548751402817</v>
      </c>
      <c r="M322">
        <v>334.850571815352</v>
      </c>
      <c r="N322">
        <v>348.96822140948501</v>
      </c>
      <c r="O322">
        <v>354.66199530746002</v>
      </c>
      <c r="P322">
        <v>345.85704512423399</v>
      </c>
      <c r="Q322">
        <v>342.126793098603</v>
      </c>
      <c r="R322">
        <v>347.01265685187298</v>
      </c>
      <c r="S322">
        <v>338.38497299525301</v>
      </c>
      <c r="T322">
        <v>341.25115459642802</v>
      </c>
      <c r="U322">
        <v>331.09579117251798</v>
      </c>
      <c r="V322">
        <v>339.09158488779298</v>
      </c>
      <c r="W322">
        <v>342.60619178299902</v>
      </c>
      <c r="X322">
        <v>342.51632708945499</v>
      </c>
      <c r="Y322">
        <v>341.31220636451002</v>
      </c>
      <c r="Z322">
        <v>343.50881546949802</v>
      </c>
      <c r="AA322">
        <v>333.00268524519203</v>
      </c>
      <c r="AB322">
        <v>342.92314557509701</v>
      </c>
      <c r="AC322">
        <v>339.232584110017</v>
      </c>
      <c r="AD322">
        <v>335.36516840026002</v>
      </c>
      <c r="AE322">
        <v>347.44301107553099</v>
      </c>
      <c r="AF322">
        <v>339.47090758123801</v>
      </c>
      <c r="AG322">
        <v>342.96463579174798</v>
      </c>
      <c r="AH322">
        <v>342.38078344690098</v>
      </c>
      <c r="AI322">
        <v>328.81941416247099</v>
      </c>
      <c r="AJ322">
        <v>333.10948701535801</v>
      </c>
      <c r="AK322">
        <v>347.68155734759398</v>
      </c>
      <c r="AL322">
        <v>350.62428867496698</v>
      </c>
      <c r="AM322">
        <v>363.960807364716</v>
      </c>
      <c r="AN322">
        <v>352.97632734540099</v>
      </c>
      <c r="AO322">
        <v>341.33739810416199</v>
      </c>
      <c r="AP322">
        <v>339.49732466222099</v>
      </c>
      <c r="AQ322">
        <v>345.24582179713002</v>
      </c>
      <c r="AR322">
        <v>334.08096018649098</v>
      </c>
      <c r="AS322">
        <v>340.97088232686599</v>
      </c>
      <c r="AT322">
        <v>354.478515630461</v>
      </c>
      <c r="AU322">
        <v>344.11682340131898</v>
      </c>
      <c r="AV322">
        <v>341.18750324137699</v>
      </c>
      <c r="AW322">
        <v>348.00817004301598</v>
      </c>
      <c r="AX322">
        <v>333.72236011609601</v>
      </c>
      <c r="AY322">
        <v>345.73939262964001</v>
      </c>
      <c r="AZ322">
        <v>343.23659994460098</v>
      </c>
      <c r="BA322">
        <v>340.90796203387498</v>
      </c>
      <c r="BB322">
        <v>335.076387261256</v>
      </c>
      <c r="BC322">
        <v>349.02120904478699</v>
      </c>
      <c r="BD322">
        <v>333.345480105067</v>
      </c>
      <c r="BE322">
        <v>357.59783767211297</v>
      </c>
      <c r="BF322">
        <v>338.17870628254099</v>
      </c>
      <c r="BG322">
        <v>343.135878569054</v>
      </c>
      <c r="BH322">
        <v>349.09635948033502</v>
      </c>
      <c r="BI322">
        <v>340.699843084024</v>
      </c>
      <c r="BJ322">
        <v>337.31371935721501</v>
      </c>
      <c r="BK322">
        <v>330.398493498947</v>
      </c>
      <c r="BL322">
        <v>331.67498131602702</v>
      </c>
      <c r="BM322">
        <v>336.88249002243703</v>
      </c>
      <c r="BN322">
        <v>335.85113297308101</v>
      </c>
      <c r="BO322">
        <v>342.17805863004298</v>
      </c>
      <c r="BP322">
        <v>335.563615574376</v>
      </c>
      <c r="BQ322">
        <v>342.32123776192901</v>
      </c>
      <c r="BR322">
        <v>339.74797645996699</v>
      </c>
      <c r="BS322">
        <v>331.13518172237002</v>
      </c>
      <c r="BT322">
        <v>332.30380846241002</v>
      </c>
      <c r="BU322">
        <v>339.99619375310499</v>
      </c>
      <c r="BV322">
        <v>332.92164097852498</v>
      </c>
      <c r="BW322">
        <v>343.133528164952</v>
      </c>
      <c r="BX322">
        <v>328.82220942184102</v>
      </c>
      <c r="BY322">
        <v>343.41401144274698</v>
      </c>
      <c r="BZ322">
        <v>331.98622631815101</v>
      </c>
      <c r="CA322">
        <v>331.44144139292399</v>
      </c>
      <c r="CB322">
        <v>330.14971968479102</v>
      </c>
      <c r="CC322">
        <v>329.33992886532599</v>
      </c>
      <c r="CD322">
        <v>330.14577577950701</v>
      </c>
    </row>
    <row r="323" spans="1:82" x14ac:dyDescent="0.25">
      <c r="A323">
        <v>77.142857142857096</v>
      </c>
      <c r="B323">
        <v>345.47521254638701</v>
      </c>
      <c r="C323">
        <v>340.89057645136802</v>
      </c>
      <c r="D323">
        <v>343.34081824778599</v>
      </c>
      <c r="E323">
        <v>343.379626097016</v>
      </c>
      <c r="F323">
        <v>343.24498923576101</v>
      </c>
      <c r="G323">
        <v>341.37940985309598</v>
      </c>
      <c r="H323">
        <v>334.615061032146</v>
      </c>
      <c r="I323">
        <v>342.91579142575898</v>
      </c>
      <c r="J323">
        <v>344.24134148093401</v>
      </c>
      <c r="K323">
        <v>340.96172044638598</v>
      </c>
      <c r="L323">
        <v>332.46802019684299</v>
      </c>
      <c r="M323">
        <v>334.819424135389</v>
      </c>
      <c r="N323">
        <v>349.807975503943</v>
      </c>
      <c r="O323">
        <v>351.31562174768402</v>
      </c>
      <c r="P323">
        <v>347.25426813465202</v>
      </c>
      <c r="Q323">
        <v>341.37720263719501</v>
      </c>
      <c r="R323">
        <v>346.590284693988</v>
      </c>
      <c r="S323">
        <v>337.535101091922</v>
      </c>
      <c r="T323">
        <v>342.83309051507399</v>
      </c>
      <c r="U323">
        <v>330.81160747614598</v>
      </c>
      <c r="V323">
        <v>341.900919169926</v>
      </c>
      <c r="W323">
        <v>343.31218446192099</v>
      </c>
      <c r="X323">
        <v>341.962948856536</v>
      </c>
      <c r="Y323">
        <v>342.32670638603997</v>
      </c>
      <c r="Z323">
        <v>343.53497527262601</v>
      </c>
      <c r="AA323">
        <v>332.56183436977898</v>
      </c>
      <c r="AB323">
        <v>338.60202340616502</v>
      </c>
      <c r="AC323">
        <v>337.45641873101602</v>
      </c>
      <c r="AD323">
        <v>337.43988021383899</v>
      </c>
      <c r="AE323">
        <v>347.94732967124799</v>
      </c>
      <c r="AF323">
        <v>340.39764245882702</v>
      </c>
      <c r="AG323">
        <v>340.59860579671403</v>
      </c>
      <c r="AH323">
        <v>341.523413229075</v>
      </c>
      <c r="AI323">
        <v>332.27682637364302</v>
      </c>
      <c r="AJ323">
        <v>331.89759208813001</v>
      </c>
      <c r="AK323">
        <v>350.83299935452197</v>
      </c>
      <c r="AL323">
        <v>348.85792606637102</v>
      </c>
      <c r="AM323">
        <v>363.06420778606599</v>
      </c>
      <c r="AN323">
        <v>356.825433100456</v>
      </c>
      <c r="AO323">
        <v>340.38096568514402</v>
      </c>
      <c r="AP323">
        <v>337.06477223358502</v>
      </c>
      <c r="AQ323">
        <v>345.57849579171102</v>
      </c>
      <c r="AR323">
        <v>334.25236688519902</v>
      </c>
      <c r="AS323">
        <v>344.04263276144502</v>
      </c>
      <c r="AT323">
        <v>355.50652660207999</v>
      </c>
      <c r="AU323">
        <v>340.24526119457198</v>
      </c>
      <c r="AV323">
        <v>344.04466988627598</v>
      </c>
      <c r="AW323">
        <v>345.23054695700802</v>
      </c>
      <c r="AX323">
        <v>338.58556178409401</v>
      </c>
      <c r="AY323">
        <v>346.575954633837</v>
      </c>
      <c r="AZ323">
        <v>343.21117748256103</v>
      </c>
      <c r="BA323">
        <v>342.100336885378</v>
      </c>
      <c r="BB323">
        <v>333.97250176710901</v>
      </c>
      <c r="BC323">
        <v>348.44414020943702</v>
      </c>
      <c r="BD323">
        <v>339.02063150511901</v>
      </c>
      <c r="BE323">
        <v>354.29332690852198</v>
      </c>
      <c r="BF323">
        <v>338.46248209664299</v>
      </c>
      <c r="BG323">
        <v>342.98108003648599</v>
      </c>
      <c r="BH323">
        <v>348.636711310968</v>
      </c>
      <c r="BI323">
        <v>338.26922655336199</v>
      </c>
      <c r="BJ323">
        <v>335.02606076939901</v>
      </c>
      <c r="BK323">
        <v>331.85413473841697</v>
      </c>
      <c r="BL323">
        <v>334.04676931782598</v>
      </c>
      <c r="BM323">
        <v>333.98475067268998</v>
      </c>
      <c r="BN323">
        <v>336.16475002941201</v>
      </c>
      <c r="BO323">
        <v>338.04885934368201</v>
      </c>
      <c r="BP323">
        <v>335.90648154720998</v>
      </c>
      <c r="BQ323">
        <v>345.43673485475</v>
      </c>
      <c r="BR323">
        <v>341.94924873920098</v>
      </c>
      <c r="BS323">
        <v>331.57097560360802</v>
      </c>
      <c r="BT323">
        <v>333.758378494287</v>
      </c>
      <c r="BU323">
        <v>339.02301072666199</v>
      </c>
      <c r="BV323">
        <v>330.40323616304198</v>
      </c>
      <c r="BW323">
        <v>346.707708569028</v>
      </c>
      <c r="BX323">
        <v>327.32909355414802</v>
      </c>
      <c r="BY323">
        <v>341.211418602126</v>
      </c>
      <c r="BZ323">
        <v>337.874985066031</v>
      </c>
      <c r="CA323">
        <v>332.210025451457</v>
      </c>
      <c r="CB323">
        <v>329.61570458294199</v>
      </c>
      <c r="CC323">
        <v>330.8191540748</v>
      </c>
      <c r="CD323">
        <v>330.43713622398298</v>
      </c>
    </row>
    <row r="324" spans="1:82" x14ac:dyDescent="0.25">
      <c r="A324">
        <v>77.383177570093395</v>
      </c>
      <c r="B324">
        <v>345.71561250968801</v>
      </c>
      <c r="C324">
        <v>343.22916204161697</v>
      </c>
      <c r="D324">
        <v>343.29255743868902</v>
      </c>
      <c r="E324">
        <v>345.619050813407</v>
      </c>
      <c r="F324">
        <v>341.755357995699</v>
      </c>
      <c r="G324">
        <v>340.714562449033</v>
      </c>
      <c r="H324">
        <v>337.48962614458299</v>
      </c>
      <c r="I324">
        <v>342.95176549815898</v>
      </c>
      <c r="J324">
        <v>343.72656332870901</v>
      </c>
      <c r="K324">
        <v>342.50876919950002</v>
      </c>
      <c r="L324">
        <v>331.983492466884</v>
      </c>
      <c r="M324">
        <v>334.69663910501401</v>
      </c>
      <c r="N324">
        <v>351.84000143645</v>
      </c>
      <c r="O324">
        <v>347.80067490026198</v>
      </c>
      <c r="P324">
        <v>345.31862327727703</v>
      </c>
      <c r="Q324">
        <v>344.049170739126</v>
      </c>
      <c r="R324">
        <v>344.43115564521497</v>
      </c>
      <c r="S324">
        <v>336.62658057698599</v>
      </c>
      <c r="T324">
        <v>340.39173215554098</v>
      </c>
      <c r="U324">
        <v>334.93277655985798</v>
      </c>
      <c r="V324">
        <v>342.24350725769102</v>
      </c>
      <c r="W324">
        <v>345.91438213484298</v>
      </c>
      <c r="X324">
        <v>339.627866842738</v>
      </c>
      <c r="Y324">
        <v>347.47108631778798</v>
      </c>
      <c r="Z324">
        <v>340.80997553791099</v>
      </c>
      <c r="AA324">
        <v>331.18215268355601</v>
      </c>
      <c r="AB324">
        <v>339.37255471778099</v>
      </c>
      <c r="AC324">
        <v>333.825913669643</v>
      </c>
      <c r="AD324">
        <v>338.839445602929</v>
      </c>
      <c r="AE324">
        <v>347.76619368328198</v>
      </c>
      <c r="AF324">
        <v>339.87863655921899</v>
      </c>
      <c r="AG324">
        <v>342.208161433182</v>
      </c>
      <c r="AH324">
        <v>339.117475468988</v>
      </c>
      <c r="AI324">
        <v>335.20914794675599</v>
      </c>
      <c r="AJ324">
        <v>333.19883181137101</v>
      </c>
      <c r="AK324">
        <v>350.99401290839398</v>
      </c>
      <c r="AL324">
        <v>352.59340432801099</v>
      </c>
      <c r="AM324">
        <v>358.82496409088799</v>
      </c>
      <c r="AN324">
        <v>360.22326120486201</v>
      </c>
      <c r="AO324">
        <v>336.63537698524499</v>
      </c>
      <c r="AP324">
        <v>337.13862603917602</v>
      </c>
      <c r="AQ324">
        <v>342.958843972853</v>
      </c>
      <c r="AR324">
        <v>337.40346762475099</v>
      </c>
      <c r="AS324">
        <v>342.19704171072999</v>
      </c>
      <c r="AT324">
        <v>355.30620530664203</v>
      </c>
      <c r="AU324">
        <v>339.166990293494</v>
      </c>
      <c r="AV324">
        <v>343.75354998076301</v>
      </c>
      <c r="AW324">
        <v>347.90578279066199</v>
      </c>
      <c r="AX324">
        <v>340.98598011850902</v>
      </c>
      <c r="AY324">
        <v>348.26149367543599</v>
      </c>
      <c r="AZ324">
        <v>344.766867293703</v>
      </c>
      <c r="BA324">
        <v>339.27145608324503</v>
      </c>
      <c r="BB324">
        <v>332.89507485443198</v>
      </c>
      <c r="BC324">
        <v>343.50584020948799</v>
      </c>
      <c r="BD324">
        <v>338.47305125636802</v>
      </c>
      <c r="BE324">
        <v>348.27628350456303</v>
      </c>
      <c r="BF324">
        <v>339.46502892581498</v>
      </c>
      <c r="BG324">
        <v>341.538407069367</v>
      </c>
      <c r="BH324">
        <v>349.60032436332</v>
      </c>
      <c r="BI324">
        <v>338.39493320869298</v>
      </c>
      <c r="BJ324">
        <v>338.52770051258699</v>
      </c>
      <c r="BK324">
        <v>331.37191724384502</v>
      </c>
      <c r="BL324">
        <v>330.49661829622102</v>
      </c>
      <c r="BM324">
        <v>333.07094328260598</v>
      </c>
      <c r="BN324">
        <v>337.314542345978</v>
      </c>
      <c r="BO324">
        <v>336.35743620747297</v>
      </c>
      <c r="BP324">
        <v>336.85750463443799</v>
      </c>
      <c r="BQ324">
        <v>343.97200885551302</v>
      </c>
      <c r="BR324">
        <v>340.89207437811501</v>
      </c>
      <c r="BS324">
        <v>331.94522307093001</v>
      </c>
      <c r="BT324">
        <v>333.39016620340698</v>
      </c>
      <c r="BU324">
        <v>338.030238201212</v>
      </c>
      <c r="BV324">
        <v>330.72150028551903</v>
      </c>
      <c r="BW324">
        <v>341.29977553747699</v>
      </c>
      <c r="BX324">
        <v>330.47131061700298</v>
      </c>
      <c r="BY324">
        <v>337.43020877663201</v>
      </c>
      <c r="BZ324">
        <v>338.21807688041002</v>
      </c>
      <c r="CA324">
        <v>333.24161604760599</v>
      </c>
      <c r="CB324">
        <v>329.51612985666401</v>
      </c>
      <c r="CC324">
        <v>332.26522008694599</v>
      </c>
      <c r="CD324">
        <v>332.355483412068</v>
      </c>
    </row>
    <row r="325" spans="1:82" x14ac:dyDescent="0.25">
      <c r="A325">
        <v>77.623497997329693</v>
      </c>
      <c r="B325">
        <v>344.19642555341602</v>
      </c>
      <c r="C325">
        <v>345.73843297126899</v>
      </c>
      <c r="D325">
        <v>342.95298077660101</v>
      </c>
      <c r="E325">
        <v>348.39841214594202</v>
      </c>
      <c r="F325">
        <v>340.01962034783003</v>
      </c>
      <c r="G325">
        <v>340.580822688296</v>
      </c>
      <c r="H325">
        <v>336.504914244546</v>
      </c>
      <c r="I325">
        <v>339.14838185929</v>
      </c>
      <c r="J325">
        <v>342.77233187350203</v>
      </c>
      <c r="K325">
        <v>340.32576139105902</v>
      </c>
      <c r="L325">
        <v>331.03693598043299</v>
      </c>
      <c r="M325">
        <v>336.62112241247502</v>
      </c>
      <c r="N325">
        <v>354.32878719054901</v>
      </c>
      <c r="O325">
        <v>344.93861465122302</v>
      </c>
      <c r="P325">
        <v>347.47527257092003</v>
      </c>
      <c r="Q325">
        <v>342.91564471125201</v>
      </c>
      <c r="R325">
        <v>344.430821063179</v>
      </c>
      <c r="S325">
        <v>335.51292268864103</v>
      </c>
      <c r="T325">
        <v>338.879695409048</v>
      </c>
      <c r="U325">
        <v>338.31115819411599</v>
      </c>
      <c r="V325">
        <v>340.82559706894801</v>
      </c>
      <c r="W325">
        <v>346.65902485614498</v>
      </c>
      <c r="X325">
        <v>340.23150723453801</v>
      </c>
      <c r="Y325">
        <v>347.31543284414698</v>
      </c>
      <c r="Z325">
        <v>339.57772011468199</v>
      </c>
      <c r="AA325">
        <v>333.14718575113199</v>
      </c>
      <c r="AB325">
        <v>336.78914923705099</v>
      </c>
      <c r="AC325">
        <v>331.77121105775598</v>
      </c>
      <c r="AD325">
        <v>338.29770260435799</v>
      </c>
      <c r="AE325">
        <v>348.18009882843899</v>
      </c>
      <c r="AF325">
        <v>337.814142259606</v>
      </c>
      <c r="AG325">
        <v>342.12007515867299</v>
      </c>
      <c r="AH325">
        <v>338.69529988315702</v>
      </c>
      <c r="AI325">
        <v>334.08044655321999</v>
      </c>
      <c r="AJ325">
        <v>335.27680353081598</v>
      </c>
      <c r="AK325">
        <v>345.05649127987698</v>
      </c>
      <c r="AL325">
        <v>353.86950557488802</v>
      </c>
      <c r="AM325">
        <v>354.13746200327103</v>
      </c>
      <c r="AN325">
        <v>360.60399115377402</v>
      </c>
      <c r="AO325">
        <v>335.19512449169201</v>
      </c>
      <c r="AP325">
        <v>335.60723271295598</v>
      </c>
      <c r="AQ325">
        <v>340.72792714017697</v>
      </c>
      <c r="AR325">
        <v>340.597232334046</v>
      </c>
      <c r="AS325">
        <v>343.20951203626203</v>
      </c>
      <c r="AT325">
        <v>355.34183323256002</v>
      </c>
      <c r="AU325">
        <v>340.23231577417801</v>
      </c>
      <c r="AV325">
        <v>343.47556945958002</v>
      </c>
      <c r="AW325">
        <v>348.63960739452602</v>
      </c>
      <c r="AX325">
        <v>341.96840906407999</v>
      </c>
      <c r="AY325">
        <v>347.56085640244498</v>
      </c>
      <c r="AZ325">
        <v>344.77453789403802</v>
      </c>
      <c r="BA325">
        <v>341.10992841454902</v>
      </c>
      <c r="BB325">
        <v>333.60989925059602</v>
      </c>
      <c r="BC325">
        <v>342.52350390369298</v>
      </c>
      <c r="BD325">
        <v>339.107352178182</v>
      </c>
      <c r="BE325">
        <v>348.64087893662702</v>
      </c>
      <c r="BF325">
        <v>339.82832991039601</v>
      </c>
      <c r="BG325">
        <v>343.70300432315099</v>
      </c>
      <c r="BH325">
        <v>349.16281369670702</v>
      </c>
      <c r="BI325">
        <v>337.15787637062198</v>
      </c>
      <c r="BJ325">
        <v>337.58978135332598</v>
      </c>
      <c r="BK325">
        <v>334.050588523606</v>
      </c>
      <c r="BL325">
        <v>328.28409488574101</v>
      </c>
      <c r="BM325">
        <v>334.89629723762999</v>
      </c>
      <c r="BN325">
        <v>336.07727801919901</v>
      </c>
      <c r="BO325">
        <v>338.02576432198401</v>
      </c>
      <c r="BP325">
        <v>339.794256181131</v>
      </c>
      <c r="BQ325">
        <v>340.89537325676503</v>
      </c>
      <c r="BR325">
        <v>338.29524564324203</v>
      </c>
      <c r="BS325">
        <v>332.44026610913198</v>
      </c>
      <c r="BT325">
        <v>334.832054415063</v>
      </c>
      <c r="BU325">
        <v>337.02372819929701</v>
      </c>
      <c r="BV325">
        <v>336.00554840357898</v>
      </c>
      <c r="BW325">
        <v>339.38519190281102</v>
      </c>
      <c r="BX325">
        <v>331.90866033589202</v>
      </c>
      <c r="BY325">
        <v>335.59624228107401</v>
      </c>
      <c r="BZ325">
        <v>337.11049781184499</v>
      </c>
      <c r="CA325">
        <v>334.72038406769599</v>
      </c>
      <c r="CB325">
        <v>333.36639018260001</v>
      </c>
      <c r="CC325">
        <v>335.35470956158201</v>
      </c>
      <c r="CD325">
        <v>333.012292678748</v>
      </c>
    </row>
    <row r="326" spans="1:82" x14ac:dyDescent="0.25">
      <c r="A326">
        <v>77.863818424566006</v>
      </c>
      <c r="B326">
        <v>345.05569971598402</v>
      </c>
      <c r="C326">
        <v>344.18945168951001</v>
      </c>
      <c r="D326">
        <v>344.57685437187899</v>
      </c>
      <c r="E326">
        <v>347.78058972687199</v>
      </c>
      <c r="F326">
        <v>340.42697211868</v>
      </c>
      <c r="G326">
        <v>343.18136599500002</v>
      </c>
      <c r="H326">
        <v>336.41257516375799</v>
      </c>
      <c r="I326">
        <v>335.02573337749101</v>
      </c>
      <c r="J326">
        <v>340.71135089721099</v>
      </c>
      <c r="K326">
        <v>338.604657001058</v>
      </c>
      <c r="L326">
        <v>334.25584787154401</v>
      </c>
      <c r="M326">
        <v>340.97241234981999</v>
      </c>
      <c r="N326">
        <v>355.38687646304902</v>
      </c>
      <c r="O326">
        <v>342.38466866378002</v>
      </c>
      <c r="P326">
        <v>346.72810212321002</v>
      </c>
      <c r="Q326">
        <v>346.13162725912002</v>
      </c>
      <c r="R326">
        <v>345.37432895829897</v>
      </c>
      <c r="S326">
        <v>330.629072649612</v>
      </c>
      <c r="T326">
        <v>339.08167483428599</v>
      </c>
      <c r="U326">
        <v>337.55209817137001</v>
      </c>
      <c r="V326">
        <v>342.56520040086599</v>
      </c>
      <c r="W326">
        <v>347.97520651180901</v>
      </c>
      <c r="X326">
        <v>341.14390104267898</v>
      </c>
      <c r="Y326">
        <v>347.36223222135402</v>
      </c>
      <c r="Z326">
        <v>338.08737285416299</v>
      </c>
      <c r="AA326">
        <v>331.93452971007099</v>
      </c>
      <c r="AB326">
        <v>333.92109590173402</v>
      </c>
      <c r="AC326">
        <v>333.09095776517802</v>
      </c>
      <c r="AD326">
        <v>339.78513788705999</v>
      </c>
      <c r="AE326">
        <v>348.72602556638498</v>
      </c>
      <c r="AF326">
        <v>337.02003277699998</v>
      </c>
      <c r="AG326">
        <v>338.83788003877498</v>
      </c>
      <c r="AH326">
        <v>333.882494418688</v>
      </c>
      <c r="AI326">
        <v>332.21134050106599</v>
      </c>
      <c r="AJ326">
        <v>334.01726494631703</v>
      </c>
      <c r="AK326">
        <v>344.65173915667299</v>
      </c>
      <c r="AL326">
        <v>353.12291023157201</v>
      </c>
      <c r="AM326">
        <v>356.10084189082301</v>
      </c>
      <c r="AN326">
        <v>364.05885205905099</v>
      </c>
      <c r="AO326">
        <v>339.65715905098801</v>
      </c>
      <c r="AP326">
        <v>333.98721511438703</v>
      </c>
      <c r="AQ326">
        <v>339.74593744573099</v>
      </c>
      <c r="AR326">
        <v>341.64473215551698</v>
      </c>
      <c r="AS326">
        <v>342.02819154961799</v>
      </c>
      <c r="AT326">
        <v>355.47041902609499</v>
      </c>
      <c r="AU326">
        <v>343.98873354504099</v>
      </c>
      <c r="AV326">
        <v>345.46928042823299</v>
      </c>
      <c r="AW326">
        <v>347.854333373759</v>
      </c>
      <c r="AX326">
        <v>342.38512823378602</v>
      </c>
      <c r="AY326">
        <v>345.85277129004697</v>
      </c>
      <c r="AZ326">
        <v>344.75768684578298</v>
      </c>
      <c r="BA326">
        <v>343.06765655128999</v>
      </c>
      <c r="BB326">
        <v>338.39862993979398</v>
      </c>
      <c r="BC326">
        <v>340.87539849537899</v>
      </c>
      <c r="BD326">
        <v>337.45197837237203</v>
      </c>
      <c r="BE326">
        <v>347.81555771674601</v>
      </c>
      <c r="BF326">
        <v>341.317729169161</v>
      </c>
      <c r="BG326">
        <v>345.53891374246899</v>
      </c>
      <c r="BH326">
        <v>349.54137602285101</v>
      </c>
      <c r="BI326">
        <v>335.06787320186999</v>
      </c>
      <c r="BJ326">
        <v>338.621952344725</v>
      </c>
      <c r="BK326">
        <v>333.55547721629802</v>
      </c>
      <c r="BL326">
        <v>327.94147524529097</v>
      </c>
      <c r="BM326">
        <v>334.91296748036899</v>
      </c>
      <c r="BN326">
        <v>332.598833323066</v>
      </c>
      <c r="BO326">
        <v>336.18596437539998</v>
      </c>
      <c r="BP326">
        <v>342.614496245228</v>
      </c>
      <c r="BQ326">
        <v>342.62184468222301</v>
      </c>
      <c r="BR326">
        <v>335.41360429739899</v>
      </c>
      <c r="BS326">
        <v>332.89271625015698</v>
      </c>
      <c r="BT326">
        <v>338.26804118725897</v>
      </c>
      <c r="BU326">
        <v>337.89643947982398</v>
      </c>
      <c r="BV326">
        <v>339.81683411211401</v>
      </c>
      <c r="BW326">
        <v>339.15772637874301</v>
      </c>
      <c r="BX326">
        <v>331.69284908681198</v>
      </c>
      <c r="BY326">
        <v>336.36023364952098</v>
      </c>
      <c r="BZ326">
        <v>337.09857900839398</v>
      </c>
      <c r="CA326">
        <v>337.90215123656498</v>
      </c>
      <c r="CB326">
        <v>336.07008234217301</v>
      </c>
      <c r="CC326">
        <v>338.36927778818398</v>
      </c>
      <c r="CD326">
        <v>334.80408426939402</v>
      </c>
    </row>
    <row r="327" spans="1:82" x14ac:dyDescent="0.25">
      <c r="A327">
        <v>78.104138851802404</v>
      </c>
      <c r="B327">
        <v>343.85964240624799</v>
      </c>
      <c r="C327">
        <v>343.64237781097</v>
      </c>
      <c r="D327">
        <v>345.11756127559801</v>
      </c>
      <c r="E327">
        <v>347.48087625622998</v>
      </c>
      <c r="F327">
        <v>342.21058689308302</v>
      </c>
      <c r="G327">
        <v>345.59174500286701</v>
      </c>
      <c r="H327">
        <v>335.654465792775</v>
      </c>
      <c r="I327">
        <v>333.43412473410899</v>
      </c>
      <c r="J327">
        <v>339.26316360748098</v>
      </c>
      <c r="K327">
        <v>339.94652647549702</v>
      </c>
      <c r="L327">
        <v>336.358544983434</v>
      </c>
      <c r="M327">
        <v>344.447386549773</v>
      </c>
      <c r="N327">
        <v>352.91450694801102</v>
      </c>
      <c r="O327">
        <v>342.50923892294799</v>
      </c>
      <c r="P327">
        <v>345.99268665708598</v>
      </c>
      <c r="Q327">
        <v>350.249424062309</v>
      </c>
      <c r="R327">
        <v>343.41893312948997</v>
      </c>
      <c r="S327">
        <v>331.77329754699201</v>
      </c>
      <c r="T327">
        <v>338.01382621887302</v>
      </c>
      <c r="U327">
        <v>339.94218597516101</v>
      </c>
      <c r="V327">
        <v>343.86265574079403</v>
      </c>
      <c r="W327">
        <v>343.46115897823103</v>
      </c>
      <c r="X327">
        <v>338.86595889797502</v>
      </c>
      <c r="Y327">
        <v>348.64398461825101</v>
      </c>
      <c r="Z327">
        <v>339.426660417314</v>
      </c>
      <c r="AA327">
        <v>331.242015165694</v>
      </c>
      <c r="AB327">
        <v>333.990548428328</v>
      </c>
      <c r="AC327">
        <v>337.08074518881801</v>
      </c>
      <c r="AD327">
        <v>341.10544063088503</v>
      </c>
      <c r="AE327">
        <v>350.02304135881002</v>
      </c>
      <c r="AF327">
        <v>339.99280016429998</v>
      </c>
      <c r="AG327">
        <v>339.24744458122399</v>
      </c>
      <c r="AH327">
        <v>331.49250745010102</v>
      </c>
      <c r="AI327">
        <v>335.40914458500401</v>
      </c>
      <c r="AJ327">
        <v>337.82109834406498</v>
      </c>
      <c r="AK327">
        <v>342.794606731952</v>
      </c>
      <c r="AL327">
        <v>351.23916144470797</v>
      </c>
      <c r="AM327">
        <v>363.03201697125797</v>
      </c>
      <c r="AN327">
        <v>367.78096159528201</v>
      </c>
      <c r="AO327">
        <v>345.39586489787098</v>
      </c>
      <c r="AP327">
        <v>332.98679025789301</v>
      </c>
      <c r="AQ327">
        <v>341.82785289409702</v>
      </c>
      <c r="AR327">
        <v>341.05470643376702</v>
      </c>
      <c r="AS327">
        <v>340.91593415549403</v>
      </c>
      <c r="AT327">
        <v>357.70969573052997</v>
      </c>
      <c r="AU327">
        <v>347.81596891706801</v>
      </c>
      <c r="AV327">
        <v>347.36118504274799</v>
      </c>
      <c r="AW327">
        <v>348.27231716202601</v>
      </c>
      <c r="AX327">
        <v>344.93664185458999</v>
      </c>
      <c r="AY327">
        <v>344.82471045019997</v>
      </c>
      <c r="AZ327">
        <v>344.71603473356498</v>
      </c>
      <c r="BA327">
        <v>341.67227958995198</v>
      </c>
      <c r="BB327">
        <v>339.28405079513198</v>
      </c>
      <c r="BC327">
        <v>338.980954199775</v>
      </c>
      <c r="BD327">
        <v>337.10785723194999</v>
      </c>
      <c r="BE327">
        <v>342.51715027489303</v>
      </c>
      <c r="BF327">
        <v>341.73780710742301</v>
      </c>
      <c r="BG327">
        <v>347.07018640162102</v>
      </c>
      <c r="BH327">
        <v>349.73852465877098</v>
      </c>
      <c r="BI327">
        <v>336.90201132215401</v>
      </c>
      <c r="BJ327">
        <v>340.81998948809297</v>
      </c>
      <c r="BK327">
        <v>332.32431976151997</v>
      </c>
      <c r="BL327">
        <v>332.14700607809402</v>
      </c>
      <c r="BM327">
        <v>333.89113187222398</v>
      </c>
      <c r="BN327">
        <v>335.23549928745899</v>
      </c>
      <c r="BO327">
        <v>337.693224956135</v>
      </c>
      <c r="BP327">
        <v>343.60700100500299</v>
      </c>
      <c r="BQ327">
        <v>341.97145942577703</v>
      </c>
      <c r="BR327">
        <v>334.37235878874202</v>
      </c>
      <c r="BS327">
        <v>336.50644944467302</v>
      </c>
      <c r="BT327">
        <v>339.32850412614101</v>
      </c>
      <c r="BU327">
        <v>336.99337405124999</v>
      </c>
      <c r="BV327">
        <v>339.42491757225997</v>
      </c>
      <c r="BW327">
        <v>336.07361865136801</v>
      </c>
      <c r="BX327">
        <v>330.924516870297</v>
      </c>
      <c r="BY327">
        <v>331.749415947111</v>
      </c>
      <c r="BZ327">
        <v>339.13583757970298</v>
      </c>
      <c r="CA327">
        <v>339.26131432561499</v>
      </c>
      <c r="CB327">
        <v>338.30252589036701</v>
      </c>
      <c r="CC327">
        <v>339.54816963978601</v>
      </c>
      <c r="CD327">
        <v>335.39260374998503</v>
      </c>
    </row>
    <row r="328" spans="1:82" x14ac:dyDescent="0.25">
      <c r="A328">
        <v>78.344459279038702</v>
      </c>
      <c r="B328">
        <v>340.420375792828</v>
      </c>
      <c r="C328">
        <v>346.83727480169802</v>
      </c>
      <c r="D328">
        <v>345.35873600875198</v>
      </c>
      <c r="E328">
        <v>341.306071345178</v>
      </c>
      <c r="F328">
        <v>345.97536329362202</v>
      </c>
      <c r="G328">
        <v>342.66374063385302</v>
      </c>
      <c r="H328">
        <v>335.61020286479197</v>
      </c>
      <c r="I328">
        <v>336.46817279741401</v>
      </c>
      <c r="J328">
        <v>341.31389508149698</v>
      </c>
      <c r="K328">
        <v>338.917067393644</v>
      </c>
      <c r="L328">
        <v>336.53715131971597</v>
      </c>
      <c r="M328">
        <v>346.34239020582902</v>
      </c>
      <c r="N328">
        <v>346.42379523787901</v>
      </c>
      <c r="O328">
        <v>342.30522231112701</v>
      </c>
      <c r="P328">
        <v>345.54578446607798</v>
      </c>
      <c r="Q328">
        <v>350.73065898860801</v>
      </c>
      <c r="R328">
        <v>341.684010324459</v>
      </c>
      <c r="S328">
        <v>336.12879763481197</v>
      </c>
      <c r="T328">
        <v>338.20335730257699</v>
      </c>
      <c r="U328">
        <v>337.955269202012</v>
      </c>
      <c r="V328">
        <v>346.17856261658301</v>
      </c>
      <c r="W328">
        <v>342.91990314389699</v>
      </c>
      <c r="X328">
        <v>339.03352588906898</v>
      </c>
      <c r="Y328">
        <v>349.26861896990999</v>
      </c>
      <c r="Z328">
        <v>339.94787149154598</v>
      </c>
      <c r="AA328">
        <v>330.96459830290303</v>
      </c>
      <c r="AB328">
        <v>331.94833724120099</v>
      </c>
      <c r="AC328">
        <v>341.93663626721599</v>
      </c>
      <c r="AD328">
        <v>339.93016597113001</v>
      </c>
      <c r="AE328">
        <v>349.17436679599899</v>
      </c>
      <c r="AF328">
        <v>337.45215061301798</v>
      </c>
      <c r="AG328">
        <v>341.40813874134699</v>
      </c>
      <c r="AH328">
        <v>332.127258415038</v>
      </c>
      <c r="AI328">
        <v>341.20949026440502</v>
      </c>
      <c r="AJ328">
        <v>337.95412840516502</v>
      </c>
      <c r="AK328">
        <v>342.61139018520697</v>
      </c>
      <c r="AL328">
        <v>349.45733787378299</v>
      </c>
      <c r="AM328">
        <v>365.45900745114602</v>
      </c>
      <c r="AN328">
        <v>365.41076953488499</v>
      </c>
      <c r="AO328">
        <v>344.362897505837</v>
      </c>
      <c r="AP328">
        <v>336.86135982419103</v>
      </c>
      <c r="AQ328">
        <v>341.47935938609101</v>
      </c>
      <c r="AR328">
        <v>339.17209508941397</v>
      </c>
      <c r="AS328">
        <v>342.34313025663999</v>
      </c>
      <c r="AT328">
        <v>356.10810918705602</v>
      </c>
      <c r="AU328">
        <v>348.43429413531697</v>
      </c>
      <c r="AV328">
        <v>350.21526524744201</v>
      </c>
      <c r="AW328">
        <v>348.79340101671698</v>
      </c>
      <c r="AX328">
        <v>344.50477472597299</v>
      </c>
      <c r="AY328">
        <v>344.80147505394598</v>
      </c>
      <c r="AZ328">
        <v>345.16669889805303</v>
      </c>
      <c r="BA328">
        <v>339.84004713791597</v>
      </c>
      <c r="BB328">
        <v>340.54779667846202</v>
      </c>
      <c r="BC328">
        <v>335.96566180009899</v>
      </c>
      <c r="BD328">
        <v>340.49081332231498</v>
      </c>
      <c r="BE328">
        <v>340.375882887449</v>
      </c>
      <c r="BF328">
        <v>344.95881798424102</v>
      </c>
      <c r="BG328">
        <v>347.30915602336199</v>
      </c>
      <c r="BH328">
        <v>346.124503385629</v>
      </c>
      <c r="BI328">
        <v>337.097341985041</v>
      </c>
      <c r="BJ328">
        <v>343.01690626438699</v>
      </c>
      <c r="BK328">
        <v>331.51703226843301</v>
      </c>
      <c r="BL328">
        <v>337.02759141866198</v>
      </c>
      <c r="BM328">
        <v>335.483921439911</v>
      </c>
      <c r="BN328">
        <v>341.43242966301199</v>
      </c>
      <c r="BO328">
        <v>340.24113608711201</v>
      </c>
      <c r="BP328">
        <v>346.62319483631398</v>
      </c>
      <c r="BQ328">
        <v>344.08005853532501</v>
      </c>
      <c r="BR328">
        <v>334.61987541939999</v>
      </c>
      <c r="BS328">
        <v>340.271340961551</v>
      </c>
      <c r="BT328">
        <v>342.07910793759402</v>
      </c>
      <c r="BU328">
        <v>337.94869603111403</v>
      </c>
      <c r="BV328">
        <v>341.76084319867999</v>
      </c>
      <c r="BW328">
        <v>334.53629157306699</v>
      </c>
      <c r="BX328">
        <v>333.42679720318301</v>
      </c>
      <c r="BY328">
        <v>326.86741824200402</v>
      </c>
      <c r="BZ328">
        <v>341.35421895346099</v>
      </c>
      <c r="CA328">
        <v>341.05911438546201</v>
      </c>
      <c r="CB328">
        <v>337.97055103028498</v>
      </c>
      <c r="CC328">
        <v>339.92763919981201</v>
      </c>
      <c r="CD328">
        <v>334.87454199113699</v>
      </c>
    </row>
    <row r="329" spans="1:82" x14ac:dyDescent="0.25">
      <c r="A329">
        <v>78.584779706275</v>
      </c>
      <c r="B329">
        <v>340.16379856078902</v>
      </c>
      <c r="C329">
        <v>345.23568708418799</v>
      </c>
      <c r="D329">
        <v>346.26499207436802</v>
      </c>
      <c r="E329">
        <v>342.43599345668099</v>
      </c>
      <c r="F329">
        <v>344.44681373700701</v>
      </c>
      <c r="G329">
        <v>338.191774160215</v>
      </c>
      <c r="H329">
        <v>334.40933993183</v>
      </c>
      <c r="I329">
        <v>336.34939512495799</v>
      </c>
      <c r="J329">
        <v>343.56138502399801</v>
      </c>
      <c r="K329">
        <v>338.69020074958797</v>
      </c>
      <c r="L329">
        <v>336.42210562999497</v>
      </c>
      <c r="M329">
        <v>347.786743452856</v>
      </c>
      <c r="N329">
        <v>346.329294737596</v>
      </c>
      <c r="O329">
        <v>341.84598701460902</v>
      </c>
      <c r="P329">
        <v>343.63351374732798</v>
      </c>
      <c r="Q329">
        <v>349.082276048327</v>
      </c>
      <c r="R329">
        <v>340.30315128818899</v>
      </c>
      <c r="S329">
        <v>338.51821920343298</v>
      </c>
      <c r="T329">
        <v>340.74631124743399</v>
      </c>
      <c r="U329">
        <v>340.03617726424602</v>
      </c>
      <c r="V329">
        <v>346.37597561284298</v>
      </c>
      <c r="W329">
        <v>347.34110617074202</v>
      </c>
      <c r="X329">
        <v>337.98678269158802</v>
      </c>
      <c r="Y329">
        <v>348.97241881992397</v>
      </c>
      <c r="Z329">
        <v>343.529480017693</v>
      </c>
      <c r="AA329">
        <v>331.98935960126101</v>
      </c>
      <c r="AB329">
        <v>331.672175107599</v>
      </c>
      <c r="AC329">
        <v>342.75976165133198</v>
      </c>
      <c r="AD329">
        <v>337.47002298117798</v>
      </c>
      <c r="AE329">
        <v>350.26268761510801</v>
      </c>
      <c r="AF329">
        <v>337.02453379793599</v>
      </c>
      <c r="AG329">
        <v>341.69551885164498</v>
      </c>
      <c r="AH329">
        <v>338.195508245859</v>
      </c>
      <c r="AI329">
        <v>340.27514823248799</v>
      </c>
      <c r="AJ329">
        <v>343.04324170819302</v>
      </c>
      <c r="AK329">
        <v>342.34483703309598</v>
      </c>
      <c r="AL329">
        <v>352.11353768171199</v>
      </c>
      <c r="AM329">
        <v>368.70945010514703</v>
      </c>
      <c r="AN329">
        <v>364.40968645230703</v>
      </c>
      <c r="AO329">
        <v>346.23644186729899</v>
      </c>
      <c r="AP329">
        <v>344.28371290471603</v>
      </c>
      <c r="AQ329">
        <v>340.01301175548002</v>
      </c>
      <c r="AR329">
        <v>339.14847032730597</v>
      </c>
      <c r="AS329">
        <v>339.58665284746701</v>
      </c>
      <c r="AT329">
        <v>355.90172108268098</v>
      </c>
      <c r="AU329">
        <v>351.52243479427398</v>
      </c>
      <c r="AV329">
        <v>347.54987746489502</v>
      </c>
      <c r="AW329">
        <v>350.21412351274103</v>
      </c>
      <c r="AX329">
        <v>339.656826599981</v>
      </c>
      <c r="AY329">
        <v>345.566543940624</v>
      </c>
      <c r="AZ329">
        <v>348.19818959583398</v>
      </c>
      <c r="BA329">
        <v>336.846356406881</v>
      </c>
      <c r="BB329">
        <v>341.009700452902</v>
      </c>
      <c r="BC329">
        <v>339.625304116047</v>
      </c>
      <c r="BD329">
        <v>338.95401910050202</v>
      </c>
      <c r="BE329">
        <v>340.605543701974</v>
      </c>
      <c r="BF329">
        <v>343.532761339221</v>
      </c>
      <c r="BG329">
        <v>351.19673159197401</v>
      </c>
      <c r="BH329">
        <v>340.47626353245403</v>
      </c>
      <c r="BI329">
        <v>335.588768013172</v>
      </c>
      <c r="BJ329">
        <v>344.52320344449299</v>
      </c>
      <c r="BK329">
        <v>334.63293262889101</v>
      </c>
      <c r="BL329">
        <v>337.26077782503398</v>
      </c>
      <c r="BM329">
        <v>337.92006843225602</v>
      </c>
      <c r="BN329">
        <v>347.67087020132601</v>
      </c>
      <c r="BO329">
        <v>341.95010837355397</v>
      </c>
      <c r="BP329">
        <v>347.73939632955597</v>
      </c>
      <c r="BQ329">
        <v>339.028923844247</v>
      </c>
      <c r="BR329">
        <v>332.21693275336798</v>
      </c>
      <c r="BS329">
        <v>336.47709770194399</v>
      </c>
      <c r="BT329">
        <v>339.64631506630599</v>
      </c>
      <c r="BU329">
        <v>337.80748270078999</v>
      </c>
      <c r="BV329">
        <v>341.582668550633</v>
      </c>
      <c r="BW329">
        <v>335.59859226584399</v>
      </c>
      <c r="BX329">
        <v>335.19632813345697</v>
      </c>
      <c r="BY329">
        <v>328.729659581009</v>
      </c>
      <c r="BZ329">
        <v>335.17902766730202</v>
      </c>
      <c r="CA329">
        <v>339.39819193635299</v>
      </c>
      <c r="CB329">
        <v>338.320963757306</v>
      </c>
      <c r="CC329">
        <v>338.16885983906502</v>
      </c>
      <c r="CD329">
        <v>335.00657488270002</v>
      </c>
    </row>
    <row r="330" spans="1:82" x14ac:dyDescent="0.25">
      <c r="A330">
        <v>78.825100133511299</v>
      </c>
      <c r="B330">
        <v>336.90589997939202</v>
      </c>
      <c r="C330">
        <v>343.72998940023399</v>
      </c>
      <c r="D330">
        <v>343.45832806897101</v>
      </c>
      <c r="E330">
        <v>345.83239812571298</v>
      </c>
      <c r="F330">
        <v>346.025627366447</v>
      </c>
      <c r="G330">
        <v>334.24706046879197</v>
      </c>
      <c r="H330">
        <v>334.52262954851602</v>
      </c>
      <c r="I330">
        <v>335.05231843089501</v>
      </c>
      <c r="J330">
        <v>345.80732697080902</v>
      </c>
      <c r="K330">
        <v>339.315982798383</v>
      </c>
      <c r="L330">
        <v>336.11751442002998</v>
      </c>
      <c r="M330">
        <v>347.15385458819202</v>
      </c>
      <c r="N330">
        <v>345.49554552854499</v>
      </c>
      <c r="O330">
        <v>343.41891424862399</v>
      </c>
      <c r="P330">
        <v>343.56946761949098</v>
      </c>
      <c r="Q330">
        <v>347.40311267936499</v>
      </c>
      <c r="R330">
        <v>340.470134719817</v>
      </c>
      <c r="S330">
        <v>335.57096175906003</v>
      </c>
      <c r="T330">
        <v>338.68999958542099</v>
      </c>
      <c r="U330">
        <v>344.29220345911102</v>
      </c>
      <c r="V330">
        <v>347.12487173961898</v>
      </c>
      <c r="W330">
        <v>342.30082953255402</v>
      </c>
      <c r="X330">
        <v>337.19005324628603</v>
      </c>
      <c r="Y330">
        <v>349.105174336988</v>
      </c>
      <c r="Z330">
        <v>342.76386730395302</v>
      </c>
      <c r="AA330">
        <v>334.10241310575401</v>
      </c>
      <c r="AB330">
        <v>332.44522291583502</v>
      </c>
      <c r="AC330">
        <v>341.47428146375398</v>
      </c>
      <c r="AD330">
        <v>336.93785564379402</v>
      </c>
      <c r="AE330">
        <v>348.42946722637203</v>
      </c>
      <c r="AF330">
        <v>335.01513488682099</v>
      </c>
      <c r="AG330">
        <v>339.18676499023098</v>
      </c>
      <c r="AH330">
        <v>339.52548133972698</v>
      </c>
      <c r="AI330">
        <v>341.94982681783199</v>
      </c>
      <c r="AJ330">
        <v>345.58211389151001</v>
      </c>
      <c r="AK330">
        <v>341.30055110518498</v>
      </c>
      <c r="AL330">
        <v>348.74750549999601</v>
      </c>
      <c r="AM330">
        <v>371.09046319639401</v>
      </c>
      <c r="AN330">
        <v>365.68673341988301</v>
      </c>
      <c r="AO330">
        <v>350.19931769344299</v>
      </c>
      <c r="AP330">
        <v>348.07879772369</v>
      </c>
      <c r="AQ330">
        <v>340.914573215904</v>
      </c>
      <c r="AR330">
        <v>337.15059430215899</v>
      </c>
      <c r="AS330">
        <v>339.54391525321603</v>
      </c>
      <c r="AT330">
        <v>360.08733303689502</v>
      </c>
      <c r="AU330">
        <v>356.92068680120798</v>
      </c>
      <c r="AV330">
        <v>347.48051633980299</v>
      </c>
      <c r="AW330">
        <v>347.61112266280202</v>
      </c>
      <c r="AX330">
        <v>339.16471854667799</v>
      </c>
      <c r="AY330">
        <v>346.85703725099899</v>
      </c>
      <c r="AZ330">
        <v>351.65521532514299</v>
      </c>
      <c r="BA330">
        <v>340.22462485950803</v>
      </c>
      <c r="BB330">
        <v>341.89480161110203</v>
      </c>
      <c r="BC330">
        <v>341.02513007179198</v>
      </c>
      <c r="BD330">
        <v>342.49428458833103</v>
      </c>
      <c r="BE330">
        <v>345.53236514668498</v>
      </c>
      <c r="BF330">
        <v>342.81406698166398</v>
      </c>
      <c r="BG330">
        <v>352.59480860130998</v>
      </c>
      <c r="BH330">
        <v>336.63458872779501</v>
      </c>
      <c r="BI330">
        <v>336.08991041416499</v>
      </c>
      <c r="BJ330">
        <v>345.99248446125102</v>
      </c>
      <c r="BK330">
        <v>333.302061250858</v>
      </c>
      <c r="BL330">
        <v>341.00645927904901</v>
      </c>
      <c r="BM330">
        <v>338.25157418709603</v>
      </c>
      <c r="BN330">
        <v>349.93339661849802</v>
      </c>
      <c r="BO330">
        <v>345.741329494654</v>
      </c>
      <c r="BP330">
        <v>348.66836478231801</v>
      </c>
      <c r="BQ330">
        <v>340.55974318413303</v>
      </c>
      <c r="BR330">
        <v>333.76323272729002</v>
      </c>
      <c r="BS330">
        <v>335.038767646645</v>
      </c>
      <c r="BT330">
        <v>338.81396492634798</v>
      </c>
      <c r="BU330">
        <v>338.24274537933798</v>
      </c>
      <c r="BV330">
        <v>342.60305819319001</v>
      </c>
      <c r="BW330">
        <v>336.75574122869602</v>
      </c>
      <c r="BX330">
        <v>332.16077279886599</v>
      </c>
      <c r="BY330">
        <v>326.44766187113601</v>
      </c>
      <c r="BZ330">
        <v>329.38160446834002</v>
      </c>
      <c r="CA330">
        <v>340.89871495313099</v>
      </c>
      <c r="CB330">
        <v>339.58441015941003</v>
      </c>
      <c r="CC330">
        <v>340.86510320029402</v>
      </c>
      <c r="CD330">
        <v>335.25895897114998</v>
      </c>
    </row>
    <row r="331" spans="1:82" x14ac:dyDescent="0.25">
      <c r="A331">
        <v>79.065420560747597</v>
      </c>
      <c r="B331">
        <v>334.40248121667901</v>
      </c>
      <c r="C331">
        <v>343.14365446304799</v>
      </c>
      <c r="D331">
        <v>343.38768322151702</v>
      </c>
      <c r="E331">
        <v>344.54967243977501</v>
      </c>
      <c r="F331">
        <v>341.79254238586401</v>
      </c>
      <c r="G331">
        <v>335.19663314828301</v>
      </c>
      <c r="H331">
        <v>335.94293651912</v>
      </c>
      <c r="I331">
        <v>335.03083551600099</v>
      </c>
      <c r="J331">
        <v>346.44891398927899</v>
      </c>
      <c r="K331">
        <v>337.79189555036203</v>
      </c>
      <c r="L331">
        <v>338.34457694847498</v>
      </c>
      <c r="M331">
        <v>345.70020498711898</v>
      </c>
      <c r="N331">
        <v>344.93734090168698</v>
      </c>
      <c r="O331">
        <v>349.01871423065802</v>
      </c>
      <c r="P331">
        <v>342.15753085065597</v>
      </c>
      <c r="Q331">
        <v>348.050645423388</v>
      </c>
      <c r="R331">
        <v>342.77449111908601</v>
      </c>
      <c r="S331">
        <v>336.17231373327201</v>
      </c>
      <c r="T331">
        <v>338.13736783137102</v>
      </c>
      <c r="U331">
        <v>344.80809600493501</v>
      </c>
      <c r="V331">
        <v>347.512861892469</v>
      </c>
      <c r="W331">
        <v>338.09603504557498</v>
      </c>
      <c r="X331">
        <v>338.78271849449902</v>
      </c>
      <c r="Y331">
        <v>351.682794380708</v>
      </c>
      <c r="Z331">
        <v>348.02977097258997</v>
      </c>
      <c r="AA331">
        <v>340.190053823271</v>
      </c>
      <c r="AB331">
        <v>334.05034917201402</v>
      </c>
      <c r="AC331">
        <v>341.75188774358003</v>
      </c>
      <c r="AD331">
        <v>335.87141059429501</v>
      </c>
      <c r="AE331">
        <v>345.916556031266</v>
      </c>
      <c r="AF331">
        <v>332.24888482014597</v>
      </c>
      <c r="AG331">
        <v>339.42134377341398</v>
      </c>
      <c r="AH331">
        <v>336.36820167145402</v>
      </c>
      <c r="AI331">
        <v>343.76715919036297</v>
      </c>
      <c r="AJ331">
        <v>346.65394638302001</v>
      </c>
      <c r="AK331">
        <v>343.119258394143</v>
      </c>
      <c r="AL331">
        <v>349.72161391173802</v>
      </c>
      <c r="AM331">
        <v>371.77573386792398</v>
      </c>
      <c r="AN331">
        <v>368.325335875105</v>
      </c>
      <c r="AO331">
        <v>352.85128771437797</v>
      </c>
      <c r="AP331">
        <v>348.99984227820602</v>
      </c>
      <c r="AQ331">
        <v>343.98539942226699</v>
      </c>
      <c r="AR331">
        <v>334.200386378031</v>
      </c>
      <c r="AS331">
        <v>339.626850562664</v>
      </c>
      <c r="AT331">
        <v>357.487625757758</v>
      </c>
      <c r="AU331">
        <v>357.83344742778598</v>
      </c>
      <c r="AV331">
        <v>343.75381051787599</v>
      </c>
      <c r="AW331">
        <v>347.04229818591102</v>
      </c>
      <c r="AX331">
        <v>343.93452070099897</v>
      </c>
      <c r="AY331">
        <v>350.84401547108098</v>
      </c>
      <c r="AZ331">
        <v>352.85833895013798</v>
      </c>
      <c r="BA331">
        <v>341.16106768280503</v>
      </c>
      <c r="BB331">
        <v>341.82473995218299</v>
      </c>
      <c r="BC331">
        <v>346.41374674983399</v>
      </c>
      <c r="BD331">
        <v>345.75910144416099</v>
      </c>
      <c r="BE331">
        <v>347.199065257521</v>
      </c>
      <c r="BF331">
        <v>341.37648376554102</v>
      </c>
      <c r="BG331">
        <v>356.837821167139</v>
      </c>
      <c r="BH331">
        <v>338.58753916611602</v>
      </c>
      <c r="BI331">
        <v>337.73274946305202</v>
      </c>
      <c r="BJ331">
        <v>343.161421600675</v>
      </c>
      <c r="BK331">
        <v>333.29054577927701</v>
      </c>
      <c r="BL331">
        <v>341.25300066412501</v>
      </c>
      <c r="BM331">
        <v>338.050034835269</v>
      </c>
      <c r="BN331">
        <v>347.539775752065</v>
      </c>
      <c r="BO331">
        <v>344.87899271764201</v>
      </c>
      <c r="BP331">
        <v>348.46239935094098</v>
      </c>
      <c r="BQ331">
        <v>339.99880808530202</v>
      </c>
      <c r="BR331">
        <v>333.07969592291499</v>
      </c>
      <c r="BS331">
        <v>332.70740646968602</v>
      </c>
      <c r="BT331">
        <v>340.06641172055203</v>
      </c>
      <c r="BU331">
        <v>339.70519344030902</v>
      </c>
      <c r="BV331">
        <v>339.725670107734</v>
      </c>
      <c r="BW331">
        <v>336.822986051089</v>
      </c>
      <c r="BX331">
        <v>333.01996771393902</v>
      </c>
      <c r="BY331">
        <v>325.361971519375</v>
      </c>
      <c r="BZ331">
        <v>329.88998936593299</v>
      </c>
      <c r="CA331">
        <v>337.76900270682</v>
      </c>
      <c r="CB331">
        <v>339.75557360322699</v>
      </c>
      <c r="CC331">
        <v>345.08635705543099</v>
      </c>
      <c r="CD331">
        <v>333.102357796386</v>
      </c>
    </row>
    <row r="332" spans="1:82" x14ac:dyDescent="0.25">
      <c r="A332">
        <v>79.305740987983896</v>
      </c>
      <c r="B332">
        <v>337.20558439981602</v>
      </c>
      <c r="C332">
        <v>343.94671987817298</v>
      </c>
      <c r="D332">
        <v>339.55333369909403</v>
      </c>
      <c r="E332">
        <v>345.37804643236899</v>
      </c>
      <c r="F332">
        <v>340.54684378189802</v>
      </c>
      <c r="G332">
        <v>331.87692198856502</v>
      </c>
      <c r="H332">
        <v>337.28959549908899</v>
      </c>
      <c r="I332">
        <v>337.647251253462</v>
      </c>
      <c r="J332">
        <v>351.84046605364898</v>
      </c>
      <c r="K332">
        <v>340.54496246783702</v>
      </c>
      <c r="L332">
        <v>339.85960629115499</v>
      </c>
      <c r="M332">
        <v>344.56762684783303</v>
      </c>
      <c r="N332">
        <v>343.80711400792802</v>
      </c>
      <c r="O332">
        <v>351.805860741164</v>
      </c>
      <c r="P332">
        <v>341.18871479664102</v>
      </c>
      <c r="Q332">
        <v>348.66618883340698</v>
      </c>
      <c r="R332">
        <v>340.79328217940002</v>
      </c>
      <c r="S332">
        <v>337.61050759609702</v>
      </c>
      <c r="T332">
        <v>338.95749815086702</v>
      </c>
      <c r="U332">
        <v>350.17513476357101</v>
      </c>
      <c r="V332">
        <v>351.52145541526198</v>
      </c>
      <c r="W332">
        <v>337.64606089789601</v>
      </c>
      <c r="X332">
        <v>342.17601013161499</v>
      </c>
      <c r="Y332">
        <v>354.88573805384902</v>
      </c>
      <c r="Z332">
        <v>348.89844203965299</v>
      </c>
      <c r="AA332">
        <v>338.56653023234298</v>
      </c>
      <c r="AB332">
        <v>336.69147236001402</v>
      </c>
      <c r="AC332">
        <v>341.55924618888099</v>
      </c>
      <c r="AD332">
        <v>335.78746293096901</v>
      </c>
      <c r="AE332">
        <v>344.84799380868299</v>
      </c>
      <c r="AF332">
        <v>333.65333533532601</v>
      </c>
      <c r="AG332">
        <v>342.02792342222398</v>
      </c>
      <c r="AH332">
        <v>341.33323523582499</v>
      </c>
      <c r="AI332">
        <v>342.23702143338897</v>
      </c>
      <c r="AJ332">
        <v>346.69403754550302</v>
      </c>
      <c r="AK332">
        <v>345.50363274839299</v>
      </c>
      <c r="AL332">
        <v>348.584124716215</v>
      </c>
      <c r="AM332">
        <v>378.41555551309898</v>
      </c>
      <c r="AN332">
        <v>368.60162437382797</v>
      </c>
      <c r="AO332">
        <v>355.62675018862399</v>
      </c>
      <c r="AP332">
        <v>349.73904736305502</v>
      </c>
      <c r="AQ332">
        <v>347.530408679836</v>
      </c>
      <c r="AR332">
        <v>336.14782907627801</v>
      </c>
      <c r="AS332">
        <v>339.60564434566197</v>
      </c>
      <c r="AT332">
        <v>355.86273038023199</v>
      </c>
      <c r="AU332">
        <v>360.653778011089</v>
      </c>
      <c r="AV332">
        <v>345.16720523900898</v>
      </c>
      <c r="AW332">
        <v>344.864354542017</v>
      </c>
      <c r="AX332">
        <v>347.62434879938598</v>
      </c>
      <c r="AY332">
        <v>349.44731739109898</v>
      </c>
      <c r="AZ332">
        <v>350.82223814629799</v>
      </c>
      <c r="BA332">
        <v>339.73222910995702</v>
      </c>
      <c r="BB332">
        <v>344.16652451643102</v>
      </c>
      <c r="BC332">
        <v>347.69072960012102</v>
      </c>
      <c r="BD332">
        <v>349.93657475067801</v>
      </c>
      <c r="BE332">
        <v>343.09199452193297</v>
      </c>
      <c r="BF332">
        <v>342.82136811162297</v>
      </c>
      <c r="BG332">
        <v>355.30260448143298</v>
      </c>
      <c r="BH332">
        <v>339.61321348747299</v>
      </c>
      <c r="BI332">
        <v>338.30143981988903</v>
      </c>
      <c r="BJ332">
        <v>342.33093484060998</v>
      </c>
      <c r="BK332">
        <v>333.54004302693102</v>
      </c>
      <c r="BL332">
        <v>343.93290938363702</v>
      </c>
      <c r="BM332">
        <v>340.767230221565</v>
      </c>
      <c r="BN332">
        <v>348.82532213059801</v>
      </c>
      <c r="BO332">
        <v>345.90044054739099</v>
      </c>
      <c r="BP332">
        <v>348.84500628537597</v>
      </c>
      <c r="BQ332">
        <v>336.99207256223201</v>
      </c>
      <c r="BR332">
        <v>335.05905761061501</v>
      </c>
      <c r="BS332">
        <v>336.80866886458</v>
      </c>
      <c r="BT332">
        <v>340.97360659975101</v>
      </c>
      <c r="BU332">
        <v>338.81112446999703</v>
      </c>
      <c r="BV332">
        <v>339.823793238316</v>
      </c>
      <c r="BW332">
        <v>337.238039218643</v>
      </c>
      <c r="BX332">
        <v>330.564170945559</v>
      </c>
      <c r="BY332">
        <v>325.84059796004902</v>
      </c>
      <c r="BZ332">
        <v>333.54561718472098</v>
      </c>
      <c r="CA332">
        <v>333.07190849817198</v>
      </c>
      <c r="CB332">
        <v>336.270890101774</v>
      </c>
      <c r="CC332">
        <v>348.33277454585198</v>
      </c>
      <c r="CD332">
        <v>330.439074347683</v>
      </c>
    </row>
    <row r="333" spans="1:82" x14ac:dyDescent="0.25">
      <c r="A333">
        <v>79.546061415220294</v>
      </c>
      <c r="B333">
        <v>337.41780143899899</v>
      </c>
      <c r="C333">
        <v>340.329066718955</v>
      </c>
      <c r="D333">
        <v>338.58008127576397</v>
      </c>
      <c r="E333">
        <v>341.72783293060002</v>
      </c>
      <c r="F333">
        <v>344.13670539964897</v>
      </c>
      <c r="G333">
        <v>333.84584009721698</v>
      </c>
      <c r="H333">
        <v>340.459229126308</v>
      </c>
      <c r="I333">
        <v>339.54482801307103</v>
      </c>
      <c r="J333">
        <v>354.25398924527002</v>
      </c>
      <c r="K333">
        <v>346.14024647737199</v>
      </c>
      <c r="L333">
        <v>345.11898569137099</v>
      </c>
      <c r="M333">
        <v>341.66936212489099</v>
      </c>
      <c r="N333">
        <v>343.82723383982898</v>
      </c>
      <c r="O333">
        <v>356.73441496872903</v>
      </c>
      <c r="P333">
        <v>342.76522271442798</v>
      </c>
      <c r="Q333">
        <v>348.46345436984399</v>
      </c>
      <c r="R333">
        <v>342.99789513789102</v>
      </c>
      <c r="S333">
        <v>340.29038306815499</v>
      </c>
      <c r="T333">
        <v>342.97069546003399</v>
      </c>
      <c r="U333">
        <v>346.05695769944799</v>
      </c>
      <c r="V333">
        <v>347.56414433456399</v>
      </c>
      <c r="W333">
        <v>342.92779815102199</v>
      </c>
      <c r="X333">
        <v>345.095656062145</v>
      </c>
      <c r="Y333">
        <v>351.17013662131501</v>
      </c>
      <c r="Z333">
        <v>349.073393558992</v>
      </c>
      <c r="AA333">
        <v>339.89907564415398</v>
      </c>
      <c r="AB333">
        <v>336.00917774938898</v>
      </c>
      <c r="AC333">
        <v>340.33786966345798</v>
      </c>
      <c r="AD333">
        <v>336.06283244951697</v>
      </c>
      <c r="AE333">
        <v>345.95892858211403</v>
      </c>
      <c r="AF333">
        <v>333.88505692128501</v>
      </c>
      <c r="AG333">
        <v>341.88592490477902</v>
      </c>
      <c r="AH333">
        <v>345.74427447506997</v>
      </c>
      <c r="AI333">
        <v>342.41693648005003</v>
      </c>
      <c r="AJ333">
        <v>345.888502267967</v>
      </c>
      <c r="AK333">
        <v>343.66193703220301</v>
      </c>
      <c r="AL333">
        <v>350.931953675849</v>
      </c>
      <c r="AM333">
        <v>378.73469395245598</v>
      </c>
      <c r="AN333">
        <v>368.62561309366703</v>
      </c>
      <c r="AO333">
        <v>353.339424073131</v>
      </c>
      <c r="AP333">
        <v>350.59037146731498</v>
      </c>
      <c r="AQ333">
        <v>351.48935464562601</v>
      </c>
      <c r="AR333">
        <v>338.89192861584701</v>
      </c>
      <c r="AS333">
        <v>339.950584744168</v>
      </c>
      <c r="AT333">
        <v>358.69344454813898</v>
      </c>
      <c r="AU333">
        <v>359.06008654855202</v>
      </c>
      <c r="AV333">
        <v>347.61745506411302</v>
      </c>
      <c r="AW333">
        <v>343.47253433379001</v>
      </c>
      <c r="AX333">
        <v>347.341619295962</v>
      </c>
      <c r="AY333">
        <v>349.00544097442099</v>
      </c>
      <c r="AZ333">
        <v>346.99221551068399</v>
      </c>
      <c r="BA333">
        <v>342.11005625649398</v>
      </c>
      <c r="BB333">
        <v>348.21478606141198</v>
      </c>
      <c r="BC333">
        <v>349.13455695663203</v>
      </c>
      <c r="BD333">
        <v>352.59191923050901</v>
      </c>
      <c r="BE333">
        <v>343.34701951739498</v>
      </c>
      <c r="BF333">
        <v>344.42431275606901</v>
      </c>
      <c r="BG333">
        <v>356.21097636627701</v>
      </c>
      <c r="BH333">
        <v>340.93164385320102</v>
      </c>
      <c r="BI333">
        <v>336.056310106735</v>
      </c>
      <c r="BJ333">
        <v>337.20981072226698</v>
      </c>
      <c r="BK333">
        <v>335.24314011499399</v>
      </c>
      <c r="BL333">
        <v>339.08974034863201</v>
      </c>
      <c r="BM333">
        <v>340.11746237973301</v>
      </c>
      <c r="BN333">
        <v>346.54870292886602</v>
      </c>
      <c r="BO333">
        <v>346.39479386058002</v>
      </c>
      <c r="BP333">
        <v>348.46740873941502</v>
      </c>
      <c r="BQ333">
        <v>333.98710580762997</v>
      </c>
      <c r="BR333">
        <v>336.61645564795401</v>
      </c>
      <c r="BS333">
        <v>338.26998702427898</v>
      </c>
      <c r="BT333">
        <v>343.86546446064102</v>
      </c>
      <c r="BU333">
        <v>339.82796919781703</v>
      </c>
      <c r="BV333">
        <v>341.99560632315502</v>
      </c>
      <c r="BW333">
        <v>336.45587529078801</v>
      </c>
      <c r="BX333">
        <v>335.56316316610997</v>
      </c>
      <c r="BY333">
        <v>327.73017423349398</v>
      </c>
      <c r="BZ333">
        <v>334.68554984607999</v>
      </c>
      <c r="CA333">
        <v>331.31556848267797</v>
      </c>
      <c r="CB333">
        <v>335.60930087185</v>
      </c>
      <c r="CC333">
        <v>349.482631267486</v>
      </c>
      <c r="CD333">
        <v>332.44479109180998</v>
      </c>
    </row>
    <row r="334" spans="1:82" x14ac:dyDescent="0.25">
      <c r="A334">
        <v>79.786381842456606</v>
      </c>
      <c r="B334">
        <v>339.140072926892</v>
      </c>
      <c r="C334">
        <v>333.69460855545299</v>
      </c>
      <c r="D334">
        <v>336.56983268965303</v>
      </c>
      <c r="E334">
        <v>338.05050460572602</v>
      </c>
      <c r="F334">
        <v>341.45364105462897</v>
      </c>
      <c r="G334">
        <v>334.63817782023699</v>
      </c>
      <c r="H334">
        <v>342.48760140440299</v>
      </c>
      <c r="I334">
        <v>338.62886796188798</v>
      </c>
      <c r="J334">
        <v>351.49875358458502</v>
      </c>
      <c r="K334">
        <v>346.88574500684501</v>
      </c>
      <c r="L334">
        <v>344.88259062021598</v>
      </c>
      <c r="M334">
        <v>340.405574156233</v>
      </c>
      <c r="N334">
        <v>347.56541611156899</v>
      </c>
      <c r="O334">
        <v>354.361000209765</v>
      </c>
      <c r="P334">
        <v>339.13598256722702</v>
      </c>
      <c r="Q334">
        <v>351.70130789384399</v>
      </c>
      <c r="R334">
        <v>341.93189212706699</v>
      </c>
      <c r="S334">
        <v>339.63116349168803</v>
      </c>
      <c r="T334">
        <v>347.11024691189601</v>
      </c>
      <c r="U334">
        <v>342.234387984031</v>
      </c>
      <c r="V334">
        <v>342.87376698829797</v>
      </c>
      <c r="W334">
        <v>341.89669233541798</v>
      </c>
      <c r="X334">
        <v>344.43212763622802</v>
      </c>
      <c r="Y334">
        <v>353.091937720018</v>
      </c>
      <c r="Z334">
        <v>347.64186941735102</v>
      </c>
      <c r="AA334">
        <v>337.81032242380297</v>
      </c>
      <c r="AB334">
        <v>336.38171529946999</v>
      </c>
      <c r="AC334">
        <v>338.77646876451502</v>
      </c>
      <c r="AD334">
        <v>336.74759328428098</v>
      </c>
      <c r="AE334">
        <v>339.194968123141</v>
      </c>
      <c r="AF334">
        <v>330.86846731273403</v>
      </c>
      <c r="AG334">
        <v>339.53632719452702</v>
      </c>
      <c r="AH334">
        <v>345.23034804586001</v>
      </c>
      <c r="AI334">
        <v>344.196658719222</v>
      </c>
      <c r="AJ334">
        <v>345.15729542109301</v>
      </c>
      <c r="AK334">
        <v>345.53103191620301</v>
      </c>
      <c r="AL334">
        <v>351.28957663789402</v>
      </c>
      <c r="AM334">
        <v>379.148547383042</v>
      </c>
      <c r="AN334">
        <v>366.45752961142301</v>
      </c>
      <c r="AO334">
        <v>357.46511542049302</v>
      </c>
      <c r="AP334">
        <v>349.08508221398199</v>
      </c>
      <c r="AQ334">
        <v>350.04151440946498</v>
      </c>
      <c r="AR334">
        <v>341.28360099467801</v>
      </c>
      <c r="AS334">
        <v>340.83341215628798</v>
      </c>
      <c r="AT334">
        <v>359.07521532741299</v>
      </c>
      <c r="AU334">
        <v>355.70555222289602</v>
      </c>
      <c r="AV334">
        <v>346.31546477647601</v>
      </c>
      <c r="AW334">
        <v>340.963070217363</v>
      </c>
      <c r="AX334">
        <v>348.79911840379299</v>
      </c>
      <c r="AY334">
        <v>349.79902988156601</v>
      </c>
      <c r="AZ334">
        <v>343.45518131800299</v>
      </c>
      <c r="BA334">
        <v>344.88897554854299</v>
      </c>
      <c r="BB334">
        <v>348.80499179066197</v>
      </c>
      <c r="BC334">
        <v>348.10667049134901</v>
      </c>
      <c r="BD334">
        <v>350.118796425504</v>
      </c>
      <c r="BE334">
        <v>340.190314996773</v>
      </c>
      <c r="BF334">
        <v>343.11064752073202</v>
      </c>
      <c r="BG334">
        <v>351.47327461240201</v>
      </c>
      <c r="BH334">
        <v>342.449646246626</v>
      </c>
      <c r="BI334">
        <v>335.80292592114699</v>
      </c>
      <c r="BJ334">
        <v>331.79276465857299</v>
      </c>
      <c r="BK334">
        <v>334.30297220545702</v>
      </c>
      <c r="BL334">
        <v>341.10036592967498</v>
      </c>
      <c r="BM334">
        <v>338.79761014436798</v>
      </c>
      <c r="BN334">
        <v>341.732051855696</v>
      </c>
      <c r="BO334">
        <v>345.27756841907097</v>
      </c>
      <c r="BP334">
        <v>348.315424029231</v>
      </c>
      <c r="BQ334">
        <v>332.98461235597898</v>
      </c>
      <c r="BR334">
        <v>337.784515314185</v>
      </c>
      <c r="BS334">
        <v>335.36886211486399</v>
      </c>
      <c r="BT334">
        <v>344.50615682766397</v>
      </c>
      <c r="BU334">
        <v>339.86097936086401</v>
      </c>
      <c r="BV334">
        <v>337.545535896552</v>
      </c>
      <c r="BW334">
        <v>332.89547429368702</v>
      </c>
      <c r="BX334">
        <v>338.13190444067499</v>
      </c>
      <c r="BY334">
        <v>333.58573480533198</v>
      </c>
      <c r="BZ334">
        <v>333.35355806205598</v>
      </c>
      <c r="CA334">
        <v>328.88090800013202</v>
      </c>
      <c r="CB334">
        <v>334.04776128086598</v>
      </c>
      <c r="CC334">
        <v>348.861655709356</v>
      </c>
      <c r="CD334">
        <v>335.47725976445901</v>
      </c>
    </row>
    <row r="335" spans="1:82" x14ac:dyDescent="0.25">
      <c r="A335">
        <v>80.026702269692905</v>
      </c>
      <c r="B335">
        <v>340.12263201905301</v>
      </c>
      <c r="C335">
        <v>335.24312295471401</v>
      </c>
      <c r="D335">
        <v>333.096476230956</v>
      </c>
      <c r="E335">
        <v>337.77862455939999</v>
      </c>
      <c r="F335">
        <v>337.74510450467898</v>
      </c>
      <c r="G335">
        <v>335.93913522701001</v>
      </c>
      <c r="H335">
        <v>343.58549843711103</v>
      </c>
      <c r="I335">
        <v>337.874372671917</v>
      </c>
      <c r="J335">
        <v>353.700001596351</v>
      </c>
      <c r="K335">
        <v>345.00908186704902</v>
      </c>
      <c r="L335">
        <v>344.73230831548602</v>
      </c>
      <c r="M335">
        <v>334.35381390610303</v>
      </c>
      <c r="N335">
        <v>351.53152802022203</v>
      </c>
      <c r="O335">
        <v>355.458529686963</v>
      </c>
      <c r="P335">
        <v>339.60798287160702</v>
      </c>
      <c r="Q335">
        <v>351.994861678603</v>
      </c>
      <c r="R335">
        <v>343.18270638468903</v>
      </c>
      <c r="S335">
        <v>340.16389318081002</v>
      </c>
      <c r="T335">
        <v>343.95737389642301</v>
      </c>
      <c r="U335">
        <v>342.11763062849099</v>
      </c>
      <c r="V335">
        <v>338.25662849108301</v>
      </c>
      <c r="W335">
        <v>338.10952524673399</v>
      </c>
      <c r="X335">
        <v>340.47904139636597</v>
      </c>
      <c r="Y335">
        <v>352.65941521749102</v>
      </c>
      <c r="Z335">
        <v>346.18307034079601</v>
      </c>
      <c r="AA335">
        <v>338.91174063132001</v>
      </c>
      <c r="AB335">
        <v>334.12117438281001</v>
      </c>
      <c r="AC335">
        <v>339.09847773858098</v>
      </c>
      <c r="AD335">
        <v>338.84848055324301</v>
      </c>
      <c r="AE335">
        <v>337.34760236452701</v>
      </c>
      <c r="AF335">
        <v>332.69712699893398</v>
      </c>
      <c r="AG335">
        <v>341.46426391920301</v>
      </c>
      <c r="AH335">
        <v>343.05690802538197</v>
      </c>
      <c r="AI335">
        <v>343.50268759199901</v>
      </c>
      <c r="AJ335">
        <v>341.45440506272797</v>
      </c>
      <c r="AK335">
        <v>346.03971001249101</v>
      </c>
      <c r="AL335">
        <v>350.71250833817601</v>
      </c>
      <c r="AM335">
        <v>379.836809026504</v>
      </c>
      <c r="AN335">
        <v>365.11790601424599</v>
      </c>
      <c r="AO335">
        <v>356.12396642711502</v>
      </c>
      <c r="AP335">
        <v>346.95175281927902</v>
      </c>
      <c r="AQ335">
        <v>349.98976540625</v>
      </c>
      <c r="AR335">
        <v>343.68930215655598</v>
      </c>
      <c r="AS335">
        <v>341.90815676663198</v>
      </c>
      <c r="AT335">
        <v>355.33990903366202</v>
      </c>
      <c r="AU335">
        <v>354.12091707547398</v>
      </c>
      <c r="AV335">
        <v>345.56398731924298</v>
      </c>
      <c r="AW335">
        <v>341.87593878327101</v>
      </c>
      <c r="AX335">
        <v>351.47694999110598</v>
      </c>
      <c r="AY335">
        <v>348.790367775096</v>
      </c>
      <c r="AZ335">
        <v>341.28037756240298</v>
      </c>
      <c r="BA335">
        <v>346.90273899293499</v>
      </c>
      <c r="BB335">
        <v>353.164476644724</v>
      </c>
      <c r="BC335">
        <v>345.175450123595</v>
      </c>
      <c r="BD335">
        <v>348.09299927219598</v>
      </c>
      <c r="BE335">
        <v>341.06360429205603</v>
      </c>
      <c r="BF335">
        <v>343.977320652721</v>
      </c>
      <c r="BG335">
        <v>343.50868534819602</v>
      </c>
      <c r="BH335">
        <v>346.539754112683</v>
      </c>
      <c r="BI335">
        <v>334.79296010153303</v>
      </c>
      <c r="BJ335">
        <v>330.94343850571897</v>
      </c>
      <c r="BK335">
        <v>330.37267616044301</v>
      </c>
      <c r="BL335">
        <v>339.210425668369</v>
      </c>
      <c r="BM335">
        <v>339.13909729537102</v>
      </c>
      <c r="BN335">
        <v>338.29292068576501</v>
      </c>
      <c r="BO335">
        <v>346.45580500048698</v>
      </c>
      <c r="BP335">
        <v>351.09538200442802</v>
      </c>
      <c r="BQ335">
        <v>334.64189528200802</v>
      </c>
      <c r="BR335">
        <v>338.08079088399302</v>
      </c>
      <c r="BS335">
        <v>338.27593824384502</v>
      </c>
      <c r="BT335">
        <v>343.41124271333899</v>
      </c>
      <c r="BU335">
        <v>339.362706669864</v>
      </c>
      <c r="BV335">
        <v>339.89855441384498</v>
      </c>
      <c r="BW335">
        <v>331.22000927921198</v>
      </c>
      <c r="BX335">
        <v>335.32427042930198</v>
      </c>
      <c r="BY335">
        <v>332.95843243432802</v>
      </c>
      <c r="BZ335">
        <v>332.99441274345997</v>
      </c>
      <c r="CA335">
        <v>331.35087733266801</v>
      </c>
      <c r="CB335">
        <v>334.18368656800402</v>
      </c>
      <c r="CC335">
        <v>348.37586731580302</v>
      </c>
      <c r="CD335">
        <v>334.75754159671402</v>
      </c>
    </row>
    <row r="336" spans="1:82" x14ac:dyDescent="0.25">
      <c r="A336">
        <v>80.267022696929203</v>
      </c>
      <c r="B336">
        <v>340.83556804275997</v>
      </c>
      <c r="C336">
        <v>338.71494133396601</v>
      </c>
      <c r="D336">
        <v>330.94995891919802</v>
      </c>
      <c r="E336">
        <v>331.23084254684301</v>
      </c>
      <c r="F336">
        <v>336.69940668024901</v>
      </c>
      <c r="G336">
        <v>337.16222103082799</v>
      </c>
      <c r="H336">
        <v>342.94483487546302</v>
      </c>
      <c r="I336">
        <v>343.03527861180402</v>
      </c>
      <c r="J336">
        <v>351.662762606331</v>
      </c>
      <c r="K336">
        <v>346.69180147427397</v>
      </c>
      <c r="L336">
        <v>342.775668032569</v>
      </c>
      <c r="M336">
        <v>330.728868409847</v>
      </c>
      <c r="N336">
        <v>350.71335069996599</v>
      </c>
      <c r="O336">
        <v>361.89549606312897</v>
      </c>
      <c r="P336">
        <v>338.11613288924002</v>
      </c>
      <c r="Q336">
        <v>352.72894997708198</v>
      </c>
      <c r="R336">
        <v>342.12013780739898</v>
      </c>
      <c r="S336">
        <v>346.69030189734201</v>
      </c>
      <c r="T336">
        <v>344.75636669923398</v>
      </c>
      <c r="U336">
        <v>341.48332960962603</v>
      </c>
      <c r="V336">
        <v>336.34166647062301</v>
      </c>
      <c r="W336">
        <v>339.248178114751</v>
      </c>
      <c r="X336">
        <v>342.75734709129699</v>
      </c>
      <c r="Y336">
        <v>350.792868684327</v>
      </c>
      <c r="Z336">
        <v>349.438397427864</v>
      </c>
      <c r="AA336">
        <v>337.91202364787</v>
      </c>
      <c r="AB336">
        <v>333.25747328729199</v>
      </c>
      <c r="AC336">
        <v>339.23258089026501</v>
      </c>
      <c r="AD336">
        <v>339.07873177399802</v>
      </c>
      <c r="AE336">
        <v>338.84356745915699</v>
      </c>
      <c r="AF336">
        <v>334.45551141721302</v>
      </c>
      <c r="AG336">
        <v>342.58259272026697</v>
      </c>
      <c r="AH336">
        <v>341.83176144251303</v>
      </c>
      <c r="AI336">
        <v>344.33059379007199</v>
      </c>
      <c r="AJ336">
        <v>340.91168695933101</v>
      </c>
      <c r="AK336">
        <v>344.90672191307101</v>
      </c>
      <c r="AL336">
        <v>355.05089807915601</v>
      </c>
      <c r="AM336">
        <v>381.58512110690401</v>
      </c>
      <c r="AN336">
        <v>369.089022169815</v>
      </c>
      <c r="AO336">
        <v>356.40485910390498</v>
      </c>
      <c r="AP336">
        <v>346.87724861403501</v>
      </c>
      <c r="AQ336">
        <v>349.88334844355199</v>
      </c>
      <c r="AR336">
        <v>345.74153857371999</v>
      </c>
      <c r="AS336">
        <v>341.31471954502501</v>
      </c>
      <c r="AT336">
        <v>350.81426229752498</v>
      </c>
      <c r="AU336">
        <v>354.771733203944</v>
      </c>
      <c r="AV336">
        <v>348.76789261409101</v>
      </c>
      <c r="AW336">
        <v>342.54860564159202</v>
      </c>
      <c r="AX336">
        <v>351.03105010659903</v>
      </c>
      <c r="AY336">
        <v>345.662070313843</v>
      </c>
      <c r="AZ336">
        <v>339.882397879927</v>
      </c>
      <c r="BA336">
        <v>346.28778664223199</v>
      </c>
      <c r="BB336">
        <v>353.33842155290199</v>
      </c>
      <c r="BC336">
        <v>347.00744154833302</v>
      </c>
      <c r="BD336">
        <v>344.98147868350901</v>
      </c>
      <c r="BE336">
        <v>339.73494275656799</v>
      </c>
      <c r="BF336">
        <v>344.91775366567498</v>
      </c>
      <c r="BG336">
        <v>345.06193687836202</v>
      </c>
      <c r="BH336">
        <v>352.143220276124</v>
      </c>
      <c r="BI336">
        <v>335.64983339855303</v>
      </c>
      <c r="BJ336">
        <v>333.94978631947299</v>
      </c>
      <c r="BK336">
        <v>328.64210403097599</v>
      </c>
      <c r="BL336">
        <v>337.85412462017803</v>
      </c>
      <c r="BM336">
        <v>341.61863468236697</v>
      </c>
      <c r="BN336">
        <v>337.54280194206899</v>
      </c>
      <c r="BO336">
        <v>346.87227788641798</v>
      </c>
      <c r="BP336">
        <v>355.03823243544701</v>
      </c>
      <c r="BQ336">
        <v>331.38276917991499</v>
      </c>
      <c r="BR336">
        <v>334.37924629682402</v>
      </c>
      <c r="BS336">
        <v>339.01456130240598</v>
      </c>
      <c r="BT336">
        <v>344.68083784529102</v>
      </c>
      <c r="BU336">
        <v>340.43668044559303</v>
      </c>
      <c r="BV336">
        <v>342.40856501789398</v>
      </c>
      <c r="BW336">
        <v>332.67172285933998</v>
      </c>
      <c r="BX336">
        <v>336.76114079142502</v>
      </c>
      <c r="BY336">
        <v>337.56965147560402</v>
      </c>
      <c r="BZ336">
        <v>334.577288283158</v>
      </c>
      <c r="CA336">
        <v>333.28529736783003</v>
      </c>
      <c r="CB336">
        <v>334.59529511034498</v>
      </c>
      <c r="CC336">
        <v>347.68316812731598</v>
      </c>
      <c r="CD336">
        <v>330.60719277601498</v>
      </c>
    </row>
    <row r="337" spans="1:82" x14ac:dyDescent="0.25">
      <c r="A337">
        <v>80.507343124165502</v>
      </c>
      <c r="B337">
        <v>342.19874561554798</v>
      </c>
      <c r="C337">
        <v>337.36101479647999</v>
      </c>
      <c r="D337">
        <v>331.24987721720402</v>
      </c>
      <c r="E337">
        <v>331.076078564596</v>
      </c>
      <c r="F337">
        <v>340.34855953153101</v>
      </c>
      <c r="G337">
        <v>338.932840724372</v>
      </c>
      <c r="H337">
        <v>344.28879734413698</v>
      </c>
      <c r="I337">
        <v>345.42775275619499</v>
      </c>
      <c r="J337">
        <v>350.67741072417698</v>
      </c>
      <c r="K337">
        <v>344.72642878529001</v>
      </c>
      <c r="L337">
        <v>338.88765604722602</v>
      </c>
      <c r="M337">
        <v>333.84200059432601</v>
      </c>
      <c r="N337">
        <v>348.87338408891497</v>
      </c>
      <c r="O337">
        <v>361.07177251362799</v>
      </c>
      <c r="P337">
        <v>339.47919544674198</v>
      </c>
      <c r="Q337">
        <v>352.88063426265899</v>
      </c>
      <c r="R337">
        <v>347.02171294017398</v>
      </c>
      <c r="S337">
        <v>350.09672455533098</v>
      </c>
      <c r="T337">
        <v>349.39060514016501</v>
      </c>
      <c r="U337">
        <v>342.33082519673798</v>
      </c>
      <c r="V337">
        <v>335.23207392348502</v>
      </c>
      <c r="W337">
        <v>344.62659874744901</v>
      </c>
      <c r="X337">
        <v>343.53656545232502</v>
      </c>
      <c r="Y337">
        <v>346.60907992541399</v>
      </c>
      <c r="Z337">
        <v>349.025168174241</v>
      </c>
      <c r="AA337">
        <v>336.61861248870702</v>
      </c>
      <c r="AB337">
        <v>335.034492837492</v>
      </c>
      <c r="AC337">
        <v>343.28963412450099</v>
      </c>
      <c r="AD337">
        <v>339.21813908422303</v>
      </c>
      <c r="AE337">
        <v>342.61279378961501</v>
      </c>
      <c r="AF337">
        <v>333.70200142901399</v>
      </c>
      <c r="AG337">
        <v>339.72666355668798</v>
      </c>
      <c r="AH337">
        <v>344.08734935474899</v>
      </c>
      <c r="AI337">
        <v>343.41179514624599</v>
      </c>
      <c r="AJ337">
        <v>343.54014288666599</v>
      </c>
      <c r="AK337">
        <v>344.488790717808</v>
      </c>
      <c r="AL337">
        <v>353.17711468648997</v>
      </c>
      <c r="AM337">
        <v>387.77171576941902</v>
      </c>
      <c r="AN337">
        <v>372.91531235909798</v>
      </c>
      <c r="AO337">
        <v>360.745817889465</v>
      </c>
      <c r="AP337">
        <v>348.72327667137603</v>
      </c>
      <c r="AQ337">
        <v>346.94509820538502</v>
      </c>
      <c r="AR337">
        <v>347.77271335377702</v>
      </c>
      <c r="AS337">
        <v>345.169833042449</v>
      </c>
      <c r="AT337">
        <v>351.58182680494201</v>
      </c>
      <c r="AU337">
        <v>358.002283943424</v>
      </c>
      <c r="AV337">
        <v>349.89924851509301</v>
      </c>
      <c r="AW337">
        <v>342.87009022886002</v>
      </c>
      <c r="AX337">
        <v>351.09083791113198</v>
      </c>
      <c r="AY337">
        <v>344.85528262628202</v>
      </c>
      <c r="AZ337">
        <v>343.68824831337901</v>
      </c>
      <c r="BA337">
        <v>342.88471214130999</v>
      </c>
      <c r="BB337">
        <v>353.13892796008599</v>
      </c>
      <c r="BC337">
        <v>344.16821273223098</v>
      </c>
      <c r="BD337">
        <v>347.958564628712</v>
      </c>
      <c r="BE337">
        <v>336.14022488773497</v>
      </c>
      <c r="BF337">
        <v>345.92057494991298</v>
      </c>
      <c r="BG337">
        <v>343.20699801613898</v>
      </c>
      <c r="BH337">
        <v>352.916551191677</v>
      </c>
      <c r="BI337">
        <v>335.929444672231</v>
      </c>
      <c r="BJ337">
        <v>331.93771223216203</v>
      </c>
      <c r="BK337">
        <v>332.73386040153503</v>
      </c>
      <c r="BL337">
        <v>337.63261088124699</v>
      </c>
      <c r="BM337">
        <v>340.68622619754501</v>
      </c>
      <c r="BN337">
        <v>338.20948147258002</v>
      </c>
      <c r="BO337">
        <v>348.12024336176199</v>
      </c>
      <c r="BP337">
        <v>358.96363841418599</v>
      </c>
      <c r="BQ337">
        <v>330.24752255094103</v>
      </c>
      <c r="BR337">
        <v>332.96226670303298</v>
      </c>
      <c r="BS337">
        <v>341.02172303816297</v>
      </c>
      <c r="BT337">
        <v>343.05211192149397</v>
      </c>
      <c r="BU337">
        <v>340.22022301909902</v>
      </c>
      <c r="BV337">
        <v>342.89234733619401</v>
      </c>
      <c r="BW337">
        <v>330.34912387907201</v>
      </c>
      <c r="BX337">
        <v>339.08403286944701</v>
      </c>
      <c r="BY337">
        <v>339.01979637380799</v>
      </c>
      <c r="BZ337">
        <v>339.98577534513902</v>
      </c>
      <c r="CA337">
        <v>337.10985853406902</v>
      </c>
      <c r="CB337">
        <v>336.82667309354201</v>
      </c>
      <c r="CC337">
        <v>344.189640017432</v>
      </c>
      <c r="CD337">
        <v>331.97844423891701</v>
      </c>
    </row>
    <row r="338" spans="1:82" x14ac:dyDescent="0.25">
      <c r="A338">
        <v>80.7476635514018</v>
      </c>
      <c r="B338">
        <v>342.48990519043798</v>
      </c>
      <c r="C338">
        <v>338.71413165172601</v>
      </c>
      <c r="D338">
        <v>336.66574154916702</v>
      </c>
      <c r="E338">
        <v>332.542440009855</v>
      </c>
      <c r="F338">
        <v>342.11203880684201</v>
      </c>
      <c r="G338">
        <v>337.23720478340402</v>
      </c>
      <c r="H338">
        <v>343.28100199871301</v>
      </c>
      <c r="I338">
        <v>346.75447133388298</v>
      </c>
      <c r="J338">
        <v>348.06821060750298</v>
      </c>
      <c r="K338">
        <v>344.72698796922401</v>
      </c>
      <c r="L338">
        <v>334.97560001333397</v>
      </c>
      <c r="M338">
        <v>334.26334386782298</v>
      </c>
      <c r="N338">
        <v>349.937915754438</v>
      </c>
      <c r="O338">
        <v>360.66419197605899</v>
      </c>
      <c r="P338">
        <v>343.53653157004601</v>
      </c>
      <c r="Q338">
        <v>357.21800177068502</v>
      </c>
      <c r="R338">
        <v>346.67753931463301</v>
      </c>
      <c r="S338">
        <v>350.47814471696</v>
      </c>
      <c r="T338">
        <v>352.53024012122597</v>
      </c>
      <c r="U338">
        <v>338.47311281016198</v>
      </c>
      <c r="V338">
        <v>333.130455785577</v>
      </c>
      <c r="W338">
        <v>346.531429972458</v>
      </c>
      <c r="X338">
        <v>340.86881382193002</v>
      </c>
      <c r="Y338">
        <v>344.08233000687898</v>
      </c>
      <c r="Z338">
        <v>345.29862450868802</v>
      </c>
      <c r="AA338">
        <v>338.02724551607002</v>
      </c>
      <c r="AB338">
        <v>334.305230870076</v>
      </c>
      <c r="AC338">
        <v>344.867957598092</v>
      </c>
      <c r="AD338">
        <v>336.23637519214401</v>
      </c>
      <c r="AE338">
        <v>342.76160422797398</v>
      </c>
      <c r="AF338">
        <v>333.77995280437301</v>
      </c>
      <c r="AG338">
        <v>337.655154869066</v>
      </c>
      <c r="AH338">
        <v>341.79659304822798</v>
      </c>
      <c r="AI338">
        <v>346.55096361718</v>
      </c>
      <c r="AJ338">
        <v>345.473732680593</v>
      </c>
      <c r="AK338">
        <v>344.16026693342502</v>
      </c>
      <c r="AL338">
        <v>354.99423465112</v>
      </c>
      <c r="AM338">
        <v>391.73037105776802</v>
      </c>
      <c r="AN338">
        <v>374.83619231091899</v>
      </c>
      <c r="AO338">
        <v>361.46600738307899</v>
      </c>
      <c r="AP338">
        <v>349.57243547149398</v>
      </c>
      <c r="AQ338">
        <v>343.17613675418801</v>
      </c>
      <c r="AR338">
        <v>343.76901131229903</v>
      </c>
      <c r="AS338">
        <v>347.03325467178303</v>
      </c>
      <c r="AT338">
        <v>350.31497182636502</v>
      </c>
      <c r="AU338">
        <v>361.09990848065797</v>
      </c>
      <c r="AV338">
        <v>353.58026655932798</v>
      </c>
      <c r="AW338">
        <v>346.78155678598301</v>
      </c>
      <c r="AX338">
        <v>349.18236727747899</v>
      </c>
      <c r="AY338">
        <v>343.22688681768199</v>
      </c>
      <c r="AZ338">
        <v>350.85251293259199</v>
      </c>
      <c r="BA338">
        <v>347.84527891948801</v>
      </c>
      <c r="BB338">
        <v>350.987611030153</v>
      </c>
      <c r="BC338">
        <v>343.303015661529</v>
      </c>
      <c r="BD338">
        <v>350.150203914428</v>
      </c>
      <c r="BE338">
        <v>335.748517022969</v>
      </c>
      <c r="BF338">
        <v>347.35432128324197</v>
      </c>
      <c r="BG338">
        <v>341.371304390886</v>
      </c>
      <c r="BH338">
        <v>350.53819407439403</v>
      </c>
      <c r="BI338">
        <v>331.93716711678599</v>
      </c>
      <c r="BJ338">
        <v>330.50108861338799</v>
      </c>
      <c r="BK338">
        <v>337.76552347650801</v>
      </c>
      <c r="BL338">
        <v>336.51362211930501</v>
      </c>
      <c r="BM338">
        <v>342.60299834345398</v>
      </c>
      <c r="BN338">
        <v>341.76606047642002</v>
      </c>
      <c r="BO338">
        <v>345.78763970438303</v>
      </c>
      <c r="BP338">
        <v>360.23807767499</v>
      </c>
      <c r="BQ338">
        <v>328.28138852363901</v>
      </c>
      <c r="BR338">
        <v>330.90875373789498</v>
      </c>
      <c r="BS338">
        <v>341.08749207602602</v>
      </c>
      <c r="BT338">
        <v>340.58624825274001</v>
      </c>
      <c r="BU338">
        <v>339.79709098753898</v>
      </c>
      <c r="BV338">
        <v>344.825573099547</v>
      </c>
      <c r="BW338">
        <v>332.24842663772199</v>
      </c>
      <c r="BX338">
        <v>341.02281837836398</v>
      </c>
      <c r="BY338">
        <v>344.25957877675398</v>
      </c>
      <c r="BZ338">
        <v>341.05065480434399</v>
      </c>
      <c r="CA338">
        <v>341.90199065452799</v>
      </c>
      <c r="CB338">
        <v>336.36567804192202</v>
      </c>
      <c r="CC338">
        <v>342.16122296891302</v>
      </c>
      <c r="CD338">
        <v>334.005865908045</v>
      </c>
    </row>
    <row r="339" spans="1:82" x14ac:dyDescent="0.25">
      <c r="A339">
        <v>80.987983978638098</v>
      </c>
      <c r="B339">
        <v>341.02451749695598</v>
      </c>
      <c r="C339">
        <v>341.21238486211502</v>
      </c>
      <c r="D339">
        <v>337.15583793616702</v>
      </c>
      <c r="E339">
        <v>334.54331151296998</v>
      </c>
      <c r="F339">
        <v>340.41429686755998</v>
      </c>
      <c r="G339">
        <v>336.46959640184701</v>
      </c>
      <c r="H339">
        <v>342.242585692457</v>
      </c>
      <c r="I339">
        <v>348.66027137910999</v>
      </c>
      <c r="J339">
        <v>346.00985674660097</v>
      </c>
      <c r="K339">
        <v>342.88296882426903</v>
      </c>
      <c r="L339">
        <v>333.26968622216498</v>
      </c>
      <c r="M339">
        <v>335.96232247871302</v>
      </c>
      <c r="N339">
        <v>346.60951259633299</v>
      </c>
      <c r="O339">
        <v>359.122043719705</v>
      </c>
      <c r="P339">
        <v>341.769172299579</v>
      </c>
      <c r="Q339">
        <v>358.10793637577899</v>
      </c>
      <c r="R339">
        <v>345.62464391761398</v>
      </c>
      <c r="S339">
        <v>349.87799483821402</v>
      </c>
      <c r="T339">
        <v>351.69206602470001</v>
      </c>
      <c r="U339">
        <v>339.52079865259998</v>
      </c>
      <c r="V339">
        <v>334.78231204878102</v>
      </c>
      <c r="W339">
        <v>344.41078580887802</v>
      </c>
      <c r="X339">
        <v>339.401864813766</v>
      </c>
      <c r="Y339">
        <v>343.106541462758</v>
      </c>
      <c r="Z339">
        <v>341.87990944295802</v>
      </c>
      <c r="AA339">
        <v>339.743101949817</v>
      </c>
      <c r="AB339">
        <v>335.36426007179699</v>
      </c>
      <c r="AC339">
        <v>343.87550134212199</v>
      </c>
      <c r="AD339">
        <v>335.588707681946</v>
      </c>
      <c r="AE339">
        <v>345.11880759882098</v>
      </c>
      <c r="AF339">
        <v>336.71682765035098</v>
      </c>
      <c r="AG339">
        <v>336.45707496985</v>
      </c>
      <c r="AH339">
        <v>340.50744957788402</v>
      </c>
      <c r="AI339">
        <v>346.53282619086002</v>
      </c>
      <c r="AJ339">
        <v>344.64974425927699</v>
      </c>
      <c r="AK339">
        <v>342.12308702726898</v>
      </c>
      <c r="AL339">
        <v>359.04291415389298</v>
      </c>
      <c r="AM339">
        <v>393.71734341165399</v>
      </c>
      <c r="AN339">
        <v>373.08801400961499</v>
      </c>
      <c r="AO339">
        <v>357.50995458210002</v>
      </c>
      <c r="AP339">
        <v>352.37046486003698</v>
      </c>
      <c r="AQ339">
        <v>340.08291710017397</v>
      </c>
      <c r="AR339">
        <v>342.52066081541898</v>
      </c>
      <c r="AS339">
        <v>346.55059285701901</v>
      </c>
      <c r="AT339">
        <v>351.49487775433403</v>
      </c>
      <c r="AU339">
        <v>359.57019603198199</v>
      </c>
      <c r="AV339">
        <v>353.08640756338201</v>
      </c>
      <c r="AW339">
        <v>349.31392991220798</v>
      </c>
      <c r="AX339">
        <v>346.33923923085302</v>
      </c>
      <c r="AY339">
        <v>343.77998636465497</v>
      </c>
      <c r="AZ339">
        <v>357.43417628663298</v>
      </c>
      <c r="BA339">
        <v>348.22788464291</v>
      </c>
      <c r="BB339">
        <v>350.65194271626399</v>
      </c>
      <c r="BC339">
        <v>341.03035748953403</v>
      </c>
      <c r="BD339">
        <v>349.169920854228</v>
      </c>
      <c r="BE339">
        <v>342.05947249740501</v>
      </c>
      <c r="BF339">
        <v>345.22365461778298</v>
      </c>
      <c r="BG339">
        <v>341.47503261755401</v>
      </c>
      <c r="BH339">
        <v>350.85011773726501</v>
      </c>
      <c r="BI339">
        <v>331.279293988414</v>
      </c>
      <c r="BJ339">
        <v>332.22189928321802</v>
      </c>
      <c r="BK339">
        <v>340.22783395125902</v>
      </c>
      <c r="BL339">
        <v>338.83692245204702</v>
      </c>
      <c r="BM339">
        <v>344.22594565681902</v>
      </c>
      <c r="BN339">
        <v>345.19745787146798</v>
      </c>
      <c r="BO339">
        <v>344.82290953352901</v>
      </c>
      <c r="BP339">
        <v>358.40372786896</v>
      </c>
      <c r="BQ339">
        <v>330.53719044265</v>
      </c>
      <c r="BR339">
        <v>330.39720857975402</v>
      </c>
      <c r="BS339">
        <v>341.57854100756799</v>
      </c>
      <c r="BT339">
        <v>340.87943394785799</v>
      </c>
      <c r="BU339">
        <v>334.99861913302101</v>
      </c>
      <c r="BV339">
        <v>343.63963180154798</v>
      </c>
      <c r="BW339">
        <v>333.415844465193</v>
      </c>
      <c r="BX339">
        <v>342.53218166672298</v>
      </c>
      <c r="BY339">
        <v>343.44277862832803</v>
      </c>
      <c r="BZ339">
        <v>336.61491605701002</v>
      </c>
      <c r="CA339">
        <v>341.41960743217697</v>
      </c>
      <c r="CB339">
        <v>334.68664036757099</v>
      </c>
      <c r="CC339">
        <v>341.55141769033298</v>
      </c>
      <c r="CD339">
        <v>333.41553912710299</v>
      </c>
    </row>
    <row r="340" spans="1:82" x14ac:dyDescent="0.25">
      <c r="A340">
        <v>81.228304405874496</v>
      </c>
      <c r="B340">
        <v>339.602397352026</v>
      </c>
      <c r="C340">
        <v>345.18202890385498</v>
      </c>
      <c r="D340">
        <v>337.57552339609299</v>
      </c>
      <c r="E340">
        <v>337.32631389248098</v>
      </c>
      <c r="F340">
        <v>340.34171118984602</v>
      </c>
      <c r="G340">
        <v>340.66327174218901</v>
      </c>
      <c r="H340">
        <v>343.13033772144598</v>
      </c>
      <c r="I340">
        <v>347.17560020104099</v>
      </c>
      <c r="J340">
        <v>343.894441047307</v>
      </c>
      <c r="K340">
        <v>341.68411668226599</v>
      </c>
      <c r="L340">
        <v>330.79377972051401</v>
      </c>
      <c r="M340">
        <v>334.31230694933498</v>
      </c>
      <c r="N340">
        <v>345.66001189954801</v>
      </c>
      <c r="O340">
        <v>360.51416886760398</v>
      </c>
      <c r="P340">
        <v>340.48531068677403</v>
      </c>
      <c r="Q340">
        <v>356.59038799612199</v>
      </c>
      <c r="R340">
        <v>343.73306857807597</v>
      </c>
      <c r="S340">
        <v>348.85253495638</v>
      </c>
      <c r="T340">
        <v>347.20693497822901</v>
      </c>
      <c r="U340">
        <v>343.81650379979601</v>
      </c>
      <c r="V340">
        <v>335.75930608572401</v>
      </c>
      <c r="W340">
        <v>345.092216296461</v>
      </c>
      <c r="X340">
        <v>341.55880772178398</v>
      </c>
      <c r="Y340">
        <v>344.54235694879202</v>
      </c>
      <c r="Z340">
        <v>343.58304379770999</v>
      </c>
      <c r="AA340">
        <v>338.75031799971799</v>
      </c>
      <c r="AB340">
        <v>340.375173877733</v>
      </c>
      <c r="AC340">
        <v>343.84337716703499</v>
      </c>
      <c r="AD340">
        <v>333.09230475180198</v>
      </c>
      <c r="AE340">
        <v>346.712492681583</v>
      </c>
      <c r="AF340">
        <v>338.35923636425798</v>
      </c>
      <c r="AG340">
        <v>336.42795269766702</v>
      </c>
      <c r="AH340">
        <v>341.00971989752901</v>
      </c>
      <c r="AI340">
        <v>345.86937390500998</v>
      </c>
      <c r="AJ340">
        <v>342.45522354291001</v>
      </c>
      <c r="AK340">
        <v>341.397809249163</v>
      </c>
      <c r="AL340">
        <v>361.55326754342002</v>
      </c>
      <c r="AM340">
        <v>396.81462934529497</v>
      </c>
      <c r="AN340">
        <v>375.63014111172998</v>
      </c>
      <c r="AO340">
        <v>354.14808869287998</v>
      </c>
      <c r="AP340">
        <v>353.08335961253601</v>
      </c>
      <c r="AQ340">
        <v>339.06784084804701</v>
      </c>
      <c r="AR340">
        <v>343.68507691783401</v>
      </c>
      <c r="AS340">
        <v>345.080178356251</v>
      </c>
      <c r="AT340">
        <v>353.48271044699197</v>
      </c>
      <c r="AU340">
        <v>360.58650456581699</v>
      </c>
      <c r="AV340">
        <v>354.93871600695701</v>
      </c>
      <c r="AW340">
        <v>352.51231220203601</v>
      </c>
      <c r="AX340">
        <v>343.75612083327798</v>
      </c>
      <c r="AY340">
        <v>341.46344016021999</v>
      </c>
      <c r="AZ340">
        <v>360.98793799464102</v>
      </c>
      <c r="BA340">
        <v>348.96608921755001</v>
      </c>
      <c r="BB340">
        <v>349.07194104135101</v>
      </c>
      <c r="BC340">
        <v>341.66247052846199</v>
      </c>
      <c r="BD340">
        <v>348.58571185304902</v>
      </c>
      <c r="BE340">
        <v>347.14188218108598</v>
      </c>
      <c r="BF340">
        <v>346.218788664469</v>
      </c>
      <c r="BG340">
        <v>343.08363329271202</v>
      </c>
      <c r="BH340">
        <v>352.50408986564798</v>
      </c>
      <c r="BI340">
        <v>333.73879049823603</v>
      </c>
      <c r="BJ340">
        <v>336.85971907025697</v>
      </c>
      <c r="BK340">
        <v>344.92183672789702</v>
      </c>
      <c r="BL340">
        <v>336.99576074873499</v>
      </c>
      <c r="BM340">
        <v>346.85770663920698</v>
      </c>
      <c r="BN340">
        <v>345.51103725021397</v>
      </c>
      <c r="BO340">
        <v>343.162482400665</v>
      </c>
      <c r="BP340">
        <v>356.45752549937498</v>
      </c>
      <c r="BQ340">
        <v>327.75811006219499</v>
      </c>
      <c r="BR340">
        <v>331.471128245866</v>
      </c>
      <c r="BS340">
        <v>340.54903306710798</v>
      </c>
      <c r="BT340">
        <v>338.274376977381</v>
      </c>
      <c r="BU340">
        <v>333.25990423754001</v>
      </c>
      <c r="BV340">
        <v>343.39704586307499</v>
      </c>
      <c r="BW340">
        <v>333.941418555013</v>
      </c>
      <c r="BX340">
        <v>339.13760838910099</v>
      </c>
      <c r="BY340">
        <v>341.89746692556798</v>
      </c>
      <c r="BZ340">
        <v>336.54687458141501</v>
      </c>
      <c r="CA340">
        <v>341.681796585173</v>
      </c>
      <c r="CB340">
        <v>337.770291230559</v>
      </c>
      <c r="CC340">
        <v>341.15304875235898</v>
      </c>
      <c r="CD340">
        <v>331.81233011002001</v>
      </c>
    </row>
    <row r="341" spans="1:82" x14ac:dyDescent="0.25">
      <c r="A341">
        <v>81.468624833110795</v>
      </c>
      <c r="B341">
        <v>337.07399546361597</v>
      </c>
      <c r="C341">
        <v>344.09760440628901</v>
      </c>
      <c r="D341">
        <v>335.079598520481</v>
      </c>
      <c r="E341">
        <v>339.193772788812</v>
      </c>
      <c r="F341">
        <v>341.49650949506201</v>
      </c>
      <c r="G341">
        <v>342.27838551692003</v>
      </c>
      <c r="H341">
        <v>342.37249130380798</v>
      </c>
      <c r="I341">
        <v>345.92372891735403</v>
      </c>
      <c r="J341">
        <v>337.42478476964101</v>
      </c>
      <c r="K341">
        <v>342.14872025510698</v>
      </c>
      <c r="L341">
        <v>331.00029542741902</v>
      </c>
      <c r="M341">
        <v>331.695755936262</v>
      </c>
      <c r="N341">
        <v>342.69973389298798</v>
      </c>
      <c r="O341">
        <v>359.985453864676</v>
      </c>
      <c r="P341">
        <v>339.814825146082</v>
      </c>
      <c r="Q341">
        <v>354.96814573328402</v>
      </c>
      <c r="R341">
        <v>341.57649562668701</v>
      </c>
      <c r="S341">
        <v>346.75188431882498</v>
      </c>
      <c r="T341">
        <v>342.64570280556597</v>
      </c>
      <c r="U341">
        <v>346.44848021272998</v>
      </c>
      <c r="V341">
        <v>340.60222894107198</v>
      </c>
      <c r="W341">
        <v>345.87551573289198</v>
      </c>
      <c r="X341">
        <v>343.52056965742798</v>
      </c>
      <c r="Y341">
        <v>341.92942562669901</v>
      </c>
      <c r="Z341">
        <v>340.61811206123798</v>
      </c>
      <c r="AA341">
        <v>336.810018116153</v>
      </c>
      <c r="AB341">
        <v>341.58190675250199</v>
      </c>
      <c r="AC341">
        <v>340.39475227467398</v>
      </c>
      <c r="AD341">
        <v>330.20247077817999</v>
      </c>
      <c r="AE341">
        <v>347.58650612029902</v>
      </c>
      <c r="AF341">
        <v>340.30350281018201</v>
      </c>
      <c r="AG341">
        <v>335.93128856400699</v>
      </c>
      <c r="AH341">
        <v>339.02721439636798</v>
      </c>
      <c r="AI341">
        <v>343.30922505028701</v>
      </c>
      <c r="AJ341">
        <v>344.41089857716503</v>
      </c>
      <c r="AK341">
        <v>340.23508533006702</v>
      </c>
      <c r="AL341">
        <v>362.32513102966698</v>
      </c>
      <c r="AM341">
        <v>396.72640592046099</v>
      </c>
      <c r="AN341">
        <v>379.448119770674</v>
      </c>
      <c r="AO341">
        <v>352.81214319202297</v>
      </c>
      <c r="AP341">
        <v>350.73960374093099</v>
      </c>
      <c r="AQ341">
        <v>338.39546774523302</v>
      </c>
      <c r="AR341">
        <v>344.58949753243502</v>
      </c>
      <c r="AS341">
        <v>342.34514086125699</v>
      </c>
      <c r="AT341">
        <v>358.99999351611399</v>
      </c>
      <c r="AU341">
        <v>362.27958040693198</v>
      </c>
      <c r="AV341">
        <v>355.48912497522502</v>
      </c>
      <c r="AW341">
        <v>351.46341689768099</v>
      </c>
      <c r="AX341">
        <v>343.31157676243998</v>
      </c>
      <c r="AY341">
        <v>339.201671129766</v>
      </c>
      <c r="AZ341">
        <v>362.44094497144499</v>
      </c>
      <c r="BA341">
        <v>346.49353162792897</v>
      </c>
      <c r="BB341">
        <v>347.95261461066099</v>
      </c>
      <c r="BC341">
        <v>342.97197154891398</v>
      </c>
      <c r="BD341">
        <v>349.66882553030501</v>
      </c>
      <c r="BE341">
        <v>346.56564480875102</v>
      </c>
      <c r="BF341">
        <v>346.763288660444</v>
      </c>
      <c r="BG341">
        <v>345.15916021953302</v>
      </c>
      <c r="BH341">
        <v>354.12359856512597</v>
      </c>
      <c r="BI341">
        <v>335.54605356286498</v>
      </c>
      <c r="BJ341">
        <v>336.89066533990501</v>
      </c>
      <c r="BK341">
        <v>343.33116815273002</v>
      </c>
      <c r="BL341">
        <v>338.98730677485099</v>
      </c>
      <c r="BM341">
        <v>346.74565968493698</v>
      </c>
      <c r="BN341">
        <v>347.44851691101098</v>
      </c>
      <c r="BO341">
        <v>341.94360942893701</v>
      </c>
      <c r="BP341">
        <v>351.62454581289802</v>
      </c>
      <c r="BQ341">
        <v>326.39725713182497</v>
      </c>
      <c r="BR341">
        <v>329.18015923068299</v>
      </c>
      <c r="BS341">
        <v>340.474506581821</v>
      </c>
      <c r="BT341">
        <v>336.44691018853501</v>
      </c>
      <c r="BU341">
        <v>331.06692399868501</v>
      </c>
      <c r="BV341">
        <v>344.84400848560199</v>
      </c>
      <c r="BW341">
        <v>332.68116907358399</v>
      </c>
      <c r="BX341">
        <v>335.14569695883898</v>
      </c>
      <c r="BY341">
        <v>340.93910055107898</v>
      </c>
      <c r="BZ341">
        <v>338.56190085909401</v>
      </c>
      <c r="CA341">
        <v>339.64849369418499</v>
      </c>
      <c r="CB341">
        <v>336.75382030306503</v>
      </c>
      <c r="CC341">
        <v>341.33668398013401</v>
      </c>
      <c r="CD341">
        <v>331.19882337969699</v>
      </c>
    </row>
    <row r="342" spans="1:82" x14ac:dyDescent="0.25">
      <c r="A342">
        <v>81.708945260347093</v>
      </c>
      <c r="B342">
        <v>336.18358261059802</v>
      </c>
      <c r="C342">
        <v>341.96717708986</v>
      </c>
      <c r="D342">
        <v>337.56454339155499</v>
      </c>
      <c r="E342">
        <v>342.47460128666</v>
      </c>
      <c r="F342">
        <v>341.94295254558199</v>
      </c>
      <c r="G342">
        <v>345.78800676728201</v>
      </c>
      <c r="H342">
        <v>343.26911374096301</v>
      </c>
      <c r="I342">
        <v>338.99664776824801</v>
      </c>
      <c r="J342">
        <v>331.84491499019799</v>
      </c>
      <c r="K342">
        <v>340.80807720241398</v>
      </c>
      <c r="L342">
        <v>332.253548802257</v>
      </c>
      <c r="M342">
        <v>335.82957955585499</v>
      </c>
      <c r="N342">
        <v>343.85567058133603</v>
      </c>
      <c r="O342">
        <v>354.21167724543801</v>
      </c>
      <c r="P342">
        <v>343.74733964810599</v>
      </c>
      <c r="Q342">
        <v>353.57881799417299</v>
      </c>
      <c r="R342">
        <v>341.04369123664497</v>
      </c>
      <c r="S342">
        <v>342.191380300665</v>
      </c>
      <c r="T342">
        <v>341.22515889172098</v>
      </c>
      <c r="U342">
        <v>340.72095013826998</v>
      </c>
      <c r="V342">
        <v>341.82689590626097</v>
      </c>
      <c r="W342">
        <v>347.372394487713</v>
      </c>
      <c r="X342">
        <v>345.441875559876</v>
      </c>
      <c r="Y342">
        <v>339.79380223398101</v>
      </c>
      <c r="Z342">
        <v>339.752670639038</v>
      </c>
      <c r="AA342">
        <v>340.38632885434498</v>
      </c>
      <c r="AB342">
        <v>340.66356946225301</v>
      </c>
      <c r="AC342">
        <v>335.43160499878201</v>
      </c>
      <c r="AD342">
        <v>330.261731699954</v>
      </c>
      <c r="AE342">
        <v>348.594208032626</v>
      </c>
      <c r="AF342">
        <v>340.52897450758002</v>
      </c>
      <c r="AG342">
        <v>338.20392999187402</v>
      </c>
      <c r="AH342">
        <v>342.12571642458198</v>
      </c>
      <c r="AI342">
        <v>342.70516018058203</v>
      </c>
      <c r="AJ342">
        <v>344.05790733001601</v>
      </c>
      <c r="AK342">
        <v>339.04151866434302</v>
      </c>
      <c r="AL342">
        <v>360.567970605406</v>
      </c>
      <c r="AM342">
        <v>395.48637295645</v>
      </c>
      <c r="AN342">
        <v>386.70908072336499</v>
      </c>
      <c r="AO342">
        <v>355.28723261907101</v>
      </c>
      <c r="AP342">
        <v>350.78404179511398</v>
      </c>
      <c r="AQ342">
        <v>339.90495404990003</v>
      </c>
      <c r="AR342">
        <v>344.74225914841099</v>
      </c>
      <c r="AS342">
        <v>342.19826924614699</v>
      </c>
      <c r="AT342">
        <v>366.81326470508799</v>
      </c>
      <c r="AU342">
        <v>362.00410419937702</v>
      </c>
      <c r="AV342">
        <v>356.169923235628</v>
      </c>
      <c r="AW342">
        <v>353.36082085000101</v>
      </c>
      <c r="AX342">
        <v>344.77407260322201</v>
      </c>
      <c r="AY342">
        <v>341.74449473473101</v>
      </c>
      <c r="AZ342">
        <v>361.00439123376202</v>
      </c>
      <c r="BA342">
        <v>346.10638428361602</v>
      </c>
      <c r="BB342">
        <v>347.721064499043</v>
      </c>
      <c r="BC342">
        <v>341.52561474419099</v>
      </c>
      <c r="BD342">
        <v>351.38837124952897</v>
      </c>
      <c r="BE342">
        <v>345.03124503077697</v>
      </c>
      <c r="BF342">
        <v>345.71333181204301</v>
      </c>
      <c r="BG342">
        <v>345.23598689270801</v>
      </c>
      <c r="BH342">
        <v>352.40560072477098</v>
      </c>
      <c r="BI342">
        <v>337.76036927285799</v>
      </c>
      <c r="BJ342">
        <v>334.62239022596202</v>
      </c>
      <c r="BK342">
        <v>341.597044642637</v>
      </c>
      <c r="BL342">
        <v>337.12653440600201</v>
      </c>
      <c r="BM342">
        <v>347.51976598434698</v>
      </c>
      <c r="BN342">
        <v>351.44976686331802</v>
      </c>
      <c r="BO342">
        <v>342.81324370754902</v>
      </c>
      <c r="BP342">
        <v>346.10708672743499</v>
      </c>
      <c r="BQ342">
        <v>326.30857138822699</v>
      </c>
      <c r="BR342">
        <v>327.58303740858003</v>
      </c>
      <c r="BS342">
        <v>339.26213468703901</v>
      </c>
      <c r="BT342">
        <v>335.08650399957497</v>
      </c>
      <c r="BU342">
        <v>328.65118486253101</v>
      </c>
      <c r="BV342">
        <v>343.20886493501598</v>
      </c>
      <c r="BW342">
        <v>334.38639862098</v>
      </c>
      <c r="BX342">
        <v>334.662250804694</v>
      </c>
      <c r="BY342">
        <v>333.26795339396102</v>
      </c>
      <c r="BZ342">
        <v>340.39569485682</v>
      </c>
      <c r="CA342">
        <v>338.82039986405698</v>
      </c>
      <c r="CB342">
        <v>333.88032464789399</v>
      </c>
      <c r="CC342">
        <v>342.187063713778</v>
      </c>
      <c r="CD342">
        <v>334.64543516638003</v>
      </c>
    </row>
    <row r="343" spans="1:82" x14ac:dyDescent="0.25">
      <c r="A343">
        <v>81.949265687583406</v>
      </c>
      <c r="B343">
        <v>338.094044404599</v>
      </c>
      <c r="C343">
        <v>342.17779822896802</v>
      </c>
      <c r="D343">
        <v>336.35718608381399</v>
      </c>
      <c r="E343">
        <v>343.84857400293703</v>
      </c>
      <c r="F343">
        <v>341.28054002282801</v>
      </c>
      <c r="G343">
        <v>344.440509284651</v>
      </c>
      <c r="H343">
        <v>343.477015285503</v>
      </c>
      <c r="I343">
        <v>334.36676723666301</v>
      </c>
      <c r="J343">
        <v>325.31366629458398</v>
      </c>
      <c r="K343">
        <v>343.28035166744701</v>
      </c>
      <c r="L343">
        <v>335.65551887364001</v>
      </c>
      <c r="M343">
        <v>339.27884775497603</v>
      </c>
      <c r="N343">
        <v>345.47372648838598</v>
      </c>
      <c r="O343">
        <v>350.12032466493503</v>
      </c>
      <c r="P343">
        <v>344.43910867152601</v>
      </c>
      <c r="Q343">
        <v>356.04323894631801</v>
      </c>
      <c r="R343">
        <v>338.53187632481001</v>
      </c>
      <c r="S343">
        <v>340.98827164574601</v>
      </c>
      <c r="T343">
        <v>341.85314038195003</v>
      </c>
      <c r="U343">
        <v>337.70563999199999</v>
      </c>
      <c r="V343">
        <v>343.84048513343299</v>
      </c>
      <c r="W343">
        <v>347.02557438927698</v>
      </c>
      <c r="X343">
        <v>343.699796241662</v>
      </c>
      <c r="Y343">
        <v>340.75861786496898</v>
      </c>
      <c r="Z343">
        <v>339.66680355296501</v>
      </c>
      <c r="AA343">
        <v>341.51556308870897</v>
      </c>
      <c r="AB343">
        <v>338.40664240775197</v>
      </c>
      <c r="AC343">
        <v>332.94967591327202</v>
      </c>
      <c r="AD343">
        <v>331.45186029344097</v>
      </c>
      <c r="AE343">
        <v>347.09391374577501</v>
      </c>
      <c r="AF343">
        <v>345.34938668138801</v>
      </c>
      <c r="AG343">
        <v>340.73121088488398</v>
      </c>
      <c r="AH343">
        <v>343.96725074092097</v>
      </c>
      <c r="AI343">
        <v>342.89730048330802</v>
      </c>
      <c r="AJ343">
        <v>342.31891631347798</v>
      </c>
      <c r="AK343">
        <v>342.34779886262203</v>
      </c>
      <c r="AL343">
        <v>363.25234606649798</v>
      </c>
      <c r="AM343">
        <v>397.49839291940799</v>
      </c>
      <c r="AN343">
        <v>390.74889272217303</v>
      </c>
      <c r="AO343">
        <v>356.55053171557302</v>
      </c>
      <c r="AP343">
        <v>347.27361029644902</v>
      </c>
      <c r="AQ343">
        <v>341.25666162344498</v>
      </c>
      <c r="AR343">
        <v>346.74373406350003</v>
      </c>
      <c r="AS343">
        <v>345.58327640923</v>
      </c>
      <c r="AT343">
        <v>374.02505321417402</v>
      </c>
      <c r="AU343">
        <v>358.45971069738198</v>
      </c>
      <c r="AV343">
        <v>358.528277184643</v>
      </c>
      <c r="AW343">
        <v>349.52187396153698</v>
      </c>
      <c r="AX343">
        <v>345.76443157630803</v>
      </c>
      <c r="AY343">
        <v>340.18056112740902</v>
      </c>
      <c r="AZ343">
        <v>358.97947044687697</v>
      </c>
      <c r="BA343">
        <v>348.06843942159099</v>
      </c>
      <c r="BB343">
        <v>347.80815848458201</v>
      </c>
      <c r="BC343">
        <v>342.795307358017</v>
      </c>
      <c r="BD343">
        <v>351.18206253085901</v>
      </c>
      <c r="BE343">
        <v>344.60666344974499</v>
      </c>
      <c r="BF343">
        <v>344.94057797234598</v>
      </c>
      <c r="BG343">
        <v>348.40631261051402</v>
      </c>
      <c r="BH343">
        <v>353.81294128276897</v>
      </c>
      <c r="BI343">
        <v>340.56268243281698</v>
      </c>
      <c r="BJ343">
        <v>335.45288325678501</v>
      </c>
      <c r="BK343">
        <v>342.096920421432</v>
      </c>
      <c r="BL343">
        <v>334.06091899877202</v>
      </c>
      <c r="BM343">
        <v>346.49962610240999</v>
      </c>
      <c r="BN343">
        <v>352.77551657028403</v>
      </c>
      <c r="BO343">
        <v>340.12296435255001</v>
      </c>
      <c r="BP343">
        <v>343.516219804927</v>
      </c>
      <c r="BQ343">
        <v>327.69549906029198</v>
      </c>
      <c r="BR343">
        <v>330.462890452404</v>
      </c>
      <c r="BS343">
        <v>337.258861408087</v>
      </c>
      <c r="BT343">
        <v>337.75189030086102</v>
      </c>
      <c r="BU343">
        <v>329.87958686025001</v>
      </c>
      <c r="BV343">
        <v>339.59565003106798</v>
      </c>
      <c r="BW343">
        <v>334.49986054182</v>
      </c>
      <c r="BX343">
        <v>338.89008731084698</v>
      </c>
      <c r="BY343">
        <v>329.56121980807802</v>
      </c>
      <c r="BZ343">
        <v>337.387034590393</v>
      </c>
      <c r="CA343">
        <v>340.18093384483097</v>
      </c>
      <c r="CB343">
        <v>330.20039196123702</v>
      </c>
      <c r="CC343">
        <v>341.52773122431603</v>
      </c>
      <c r="CD343">
        <v>331.16345188285999</v>
      </c>
    </row>
    <row r="344" spans="1:82" x14ac:dyDescent="0.25">
      <c r="A344">
        <v>82.189586114819704</v>
      </c>
      <c r="B344">
        <v>340.97347872600398</v>
      </c>
      <c r="C344">
        <v>342.58467563605802</v>
      </c>
      <c r="D344">
        <v>337.31166534006599</v>
      </c>
      <c r="E344">
        <v>342.64647894647601</v>
      </c>
      <c r="F344">
        <v>343.51719447837598</v>
      </c>
      <c r="G344">
        <v>346.06916162986801</v>
      </c>
      <c r="H344">
        <v>343.51832320467503</v>
      </c>
      <c r="I344">
        <v>329.49088255108302</v>
      </c>
      <c r="J344">
        <v>320.45676513704899</v>
      </c>
      <c r="K344">
        <v>342.12191953039002</v>
      </c>
      <c r="L344">
        <v>336.99423211301303</v>
      </c>
      <c r="M344">
        <v>339.426685442826</v>
      </c>
      <c r="N344">
        <v>346.56058472064899</v>
      </c>
      <c r="O344">
        <v>349.92431411579702</v>
      </c>
      <c r="P344">
        <v>342.12630891783101</v>
      </c>
      <c r="Q344">
        <v>350.24838053994</v>
      </c>
      <c r="R344">
        <v>336.56401692270998</v>
      </c>
      <c r="S344">
        <v>340.62677396896203</v>
      </c>
      <c r="T344">
        <v>343.47170306731101</v>
      </c>
      <c r="U344">
        <v>341.13249977805901</v>
      </c>
      <c r="V344">
        <v>342.61792750704501</v>
      </c>
      <c r="W344">
        <v>344.58252663157498</v>
      </c>
      <c r="X344">
        <v>342.177272395751</v>
      </c>
      <c r="Y344">
        <v>343.71250184489799</v>
      </c>
      <c r="Z344">
        <v>340.55119785143</v>
      </c>
      <c r="AA344">
        <v>339.95596356860301</v>
      </c>
      <c r="AB344">
        <v>338.94686771148798</v>
      </c>
      <c r="AC344">
        <v>333.79554177032003</v>
      </c>
      <c r="AD344">
        <v>338.29271200851002</v>
      </c>
      <c r="AE344">
        <v>344.55069259295101</v>
      </c>
      <c r="AF344">
        <v>349.96930835119201</v>
      </c>
      <c r="AG344">
        <v>340.63832427301998</v>
      </c>
      <c r="AH344">
        <v>345.37997133693801</v>
      </c>
      <c r="AI344">
        <v>342.18064091942</v>
      </c>
      <c r="AJ344">
        <v>345.94167376919597</v>
      </c>
      <c r="AK344">
        <v>343.62862037438799</v>
      </c>
      <c r="AL344">
        <v>364.97492824369601</v>
      </c>
      <c r="AM344">
        <v>399.74995296225802</v>
      </c>
      <c r="AN344">
        <v>392.29476720577799</v>
      </c>
      <c r="AO344">
        <v>362.32213538057601</v>
      </c>
      <c r="AP344">
        <v>348.41089790167001</v>
      </c>
      <c r="AQ344">
        <v>344.28953036878897</v>
      </c>
      <c r="AR344">
        <v>346.94973686891802</v>
      </c>
      <c r="AS344">
        <v>349.94907420739003</v>
      </c>
      <c r="AT344">
        <v>380.254155185451</v>
      </c>
      <c r="AU344">
        <v>354.40265531255699</v>
      </c>
      <c r="AV344">
        <v>362.07861723738301</v>
      </c>
      <c r="AW344">
        <v>349.61578227033601</v>
      </c>
      <c r="AX344">
        <v>349.09826279635399</v>
      </c>
      <c r="AY344">
        <v>341.1166450435</v>
      </c>
      <c r="AZ344">
        <v>353.222134590476</v>
      </c>
      <c r="BA344">
        <v>345.30358194579901</v>
      </c>
      <c r="BB344">
        <v>351.09557659117502</v>
      </c>
      <c r="BC344">
        <v>345.38489433711698</v>
      </c>
      <c r="BD344">
        <v>350.81138324639898</v>
      </c>
      <c r="BE344">
        <v>344.15191113372902</v>
      </c>
      <c r="BF344">
        <v>344.86348862210298</v>
      </c>
      <c r="BG344">
        <v>353.18031346315001</v>
      </c>
      <c r="BH344">
        <v>354.53543996297498</v>
      </c>
      <c r="BI344">
        <v>342.92730935824397</v>
      </c>
      <c r="BJ344">
        <v>336.80836013333902</v>
      </c>
      <c r="BK344">
        <v>341.45472185160099</v>
      </c>
      <c r="BL344">
        <v>333.91211153664</v>
      </c>
      <c r="BM344">
        <v>346.04545458771503</v>
      </c>
      <c r="BN344">
        <v>354.60963576050398</v>
      </c>
      <c r="BO344">
        <v>346.158650833428</v>
      </c>
      <c r="BP344">
        <v>341.911696353808</v>
      </c>
      <c r="BQ344">
        <v>331.00172352754601</v>
      </c>
      <c r="BR344">
        <v>337.09354241736298</v>
      </c>
      <c r="BS344">
        <v>338.25815166282598</v>
      </c>
      <c r="BT344">
        <v>335.42474779287801</v>
      </c>
      <c r="BU344">
        <v>332.635113278088</v>
      </c>
      <c r="BV344">
        <v>339.59910371334001</v>
      </c>
      <c r="BW344">
        <v>332.71241440968799</v>
      </c>
      <c r="BX344">
        <v>335.79767761853299</v>
      </c>
      <c r="BY344">
        <v>334.13875184704199</v>
      </c>
      <c r="BZ344">
        <v>333.46678682464</v>
      </c>
      <c r="CA344">
        <v>344.486366827822</v>
      </c>
      <c r="CB344">
        <v>330.66839470706202</v>
      </c>
      <c r="CC344">
        <v>342.51742741705698</v>
      </c>
      <c r="CD344">
        <v>330.98931404353698</v>
      </c>
    </row>
    <row r="345" spans="1:82" x14ac:dyDescent="0.25">
      <c r="A345">
        <v>82.429906542056003</v>
      </c>
      <c r="B345">
        <v>338.58042844394998</v>
      </c>
      <c r="C345">
        <v>339.18324770274597</v>
      </c>
      <c r="D345">
        <v>335.639505632897</v>
      </c>
      <c r="E345">
        <v>341.73541442643898</v>
      </c>
      <c r="F345">
        <v>346.15298928788201</v>
      </c>
      <c r="G345">
        <v>345.944022715166</v>
      </c>
      <c r="H345">
        <v>344.65761429541698</v>
      </c>
      <c r="I345">
        <v>329.33310922490301</v>
      </c>
      <c r="J345">
        <v>316.64448930343201</v>
      </c>
      <c r="K345">
        <v>341.31897082919801</v>
      </c>
      <c r="L345">
        <v>339.74777368500401</v>
      </c>
      <c r="M345">
        <v>338.33881857238799</v>
      </c>
      <c r="N345">
        <v>352.62166191951701</v>
      </c>
      <c r="O345">
        <v>351.18146022934002</v>
      </c>
      <c r="P345">
        <v>342.90709504426297</v>
      </c>
      <c r="Q345">
        <v>350.35623960391803</v>
      </c>
      <c r="R345">
        <v>333.52374466202599</v>
      </c>
      <c r="S345">
        <v>341.20616093843</v>
      </c>
      <c r="T345">
        <v>340.98374136480498</v>
      </c>
      <c r="U345">
        <v>338.77140949971403</v>
      </c>
      <c r="V345">
        <v>340.98123646456202</v>
      </c>
      <c r="W345">
        <v>342.92989348479199</v>
      </c>
      <c r="X345">
        <v>342.11975544600699</v>
      </c>
      <c r="Y345">
        <v>342.40727399850999</v>
      </c>
      <c r="Z345">
        <v>342.08466187888598</v>
      </c>
      <c r="AA345">
        <v>337.43315216647102</v>
      </c>
      <c r="AB345">
        <v>337.72747781171699</v>
      </c>
      <c r="AC345">
        <v>333.61246578589299</v>
      </c>
      <c r="AD345">
        <v>340.19488714348802</v>
      </c>
      <c r="AE345">
        <v>343.71418144442299</v>
      </c>
      <c r="AF345">
        <v>349.19815724007998</v>
      </c>
      <c r="AG345">
        <v>342.39473930939698</v>
      </c>
      <c r="AH345">
        <v>351.44753596768402</v>
      </c>
      <c r="AI345">
        <v>341.79956160353203</v>
      </c>
      <c r="AJ345">
        <v>345.85457996292098</v>
      </c>
      <c r="AK345">
        <v>343.80806107510699</v>
      </c>
      <c r="AL345">
        <v>359.50772040627697</v>
      </c>
      <c r="AM345">
        <v>399.50866727650902</v>
      </c>
      <c r="AN345">
        <v>396.61839911431701</v>
      </c>
      <c r="AO345">
        <v>362.64866882017702</v>
      </c>
      <c r="AP345">
        <v>347.115770977978</v>
      </c>
      <c r="AQ345">
        <v>348.964255307445</v>
      </c>
      <c r="AR345">
        <v>345.37365591083699</v>
      </c>
      <c r="AS345">
        <v>351.04360007146499</v>
      </c>
      <c r="AT345">
        <v>382.23965908424498</v>
      </c>
      <c r="AU345">
        <v>357.81601070653699</v>
      </c>
      <c r="AV345">
        <v>359.76238202001201</v>
      </c>
      <c r="AW345">
        <v>351.15524655399997</v>
      </c>
      <c r="AX345">
        <v>351.270464154585</v>
      </c>
      <c r="AY345">
        <v>340.04636919149499</v>
      </c>
      <c r="AZ345">
        <v>350.73571950461297</v>
      </c>
      <c r="BA345">
        <v>344.12244194202299</v>
      </c>
      <c r="BB345">
        <v>352.74581225841001</v>
      </c>
      <c r="BC345">
        <v>345.83217915256398</v>
      </c>
      <c r="BD345">
        <v>354.11523379435801</v>
      </c>
      <c r="BE345">
        <v>343.185114025654</v>
      </c>
      <c r="BF345">
        <v>344.39710067938398</v>
      </c>
      <c r="BG345">
        <v>351.914957590043</v>
      </c>
      <c r="BH345">
        <v>352.67726016704898</v>
      </c>
      <c r="BI345">
        <v>344.39159956552999</v>
      </c>
      <c r="BJ345">
        <v>336.76184646268098</v>
      </c>
      <c r="BK345">
        <v>337.76537385511898</v>
      </c>
      <c r="BL345">
        <v>333.37310327680001</v>
      </c>
      <c r="BM345">
        <v>344.93743934378</v>
      </c>
      <c r="BN345">
        <v>354.00607110155499</v>
      </c>
      <c r="BO345">
        <v>351.95115207540903</v>
      </c>
      <c r="BP345">
        <v>345.349797841216</v>
      </c>
      <c r="BQ345">
        <v>329.11522871474</v>
      </c>
      <c r="BR345">
        <v>338.21264093074598</v>
      </c>
      <c r="BS345">
        <v>337.51112366202301</v>
      </c>
      <c r="BT345">
        <v>329.29126954550497</v>
      </c>
      <c r="BU345">
        <v>334.35227081564398</v>
      </c>
      <c r="BV345">
        <v>339.66767310914997</v>
      </c>
      <c r="BW345">
        <v>332.19556035974199</v>
      </c>
      <c r="BX345">
        <v>334.79531886184299</v>
      </c>
      <c r="BY345">
        <v>334.612097643026</v>
      </c>
      <c r="BZ345">
        <v>335.43672040927299</v>
      </c>
      <c r="CA345">
        <v>341.03018321107299</v>
      </c>
      <c r="CB345">
        <v>326.656778838707</v>
      </c>
      <c r="CC345">
        <v>339.95892604510698</v>
      </c>
      <c r="CD345">
        <v>326.45701897117198</v>
      </c>
    </row>
    <row r="346" spans="1:82" x14ac:dyDescent="0.25">
      <c r="A346">
        <v>82.670226969292301</v>
      </c>
      <c r="B346">
        <v>335.267583201138</v>
      </c>
      <c r="C346">
        <v>335.086269207447</v>
      </c>
      <c r="D346">
        <v>336.336964993393</v>
      </c>
      <c r="E346">
        <v>341.69268682804301</v>
      </c>
      <c r="F346">
        <v>345.70448720311902</v>
      </c>
      <c r="G346">
        <v>343.17205375705299</v>
      </c>
      <c r="H346">
        <v>343.18870059373</v>
      </c>
      <c r="I346">
        <v>330.73265611663197</v>
      </c>
      <c r="J346">
        <v>316.542234551332</v>
      </c>
      <c r="K346">
        <v>340.93019445313502</v>
      </c>
      <c r="L346">
        <v>340.69533839909798</v>
      </c>
      <c r="M346">
        <v>338.798862249161</v>
      </c>
      <c r="N346">
        <v>353.14936800089799</v>
      </c>
      <c r="O346">
        <v>353.65287481105599</v>
      </c>
      <c r="P346">
        <v>344.43319133597799</v>
      </c>
      <c r="Q346">
        <v>351.391527127622</v>
      </c>
      <c r="R346">
        <v>334.16306935672202</v>
      </c>
      <c r="S346">
        <v>340.84635910750899</v>
      </c>
      <c r="T346">
        <v>341.93253170201598</v>
      </c>
      <c r="U346">
        <v>335.04176455012902</v>
      </c>
      <c r="V346">
        <v>339.41851624819998</v>
      </c>
      <c r="W346">
        <v>344.520382636926</v>
      </c>
      <c r="X346">
        <v>341.90496784789298</v>
      </c>
      <c r="Y346">
        <v>342.23260819291897</v>
      </c>
      <c r="Z346">
        <v>341.94068362760203</v>
      </c>
      <c r="AA346">
        <v>340.31679109335499</v>
      </c>
      <c r="AB346">
        <v>336.40357919512201</v>
      </c>
      <c r="AC346">
        <v>332.19265923028701</v>
      </c>
      <c r="AD346">
        <v>343.49694981951399</v>
      </c>
      <c r="AE346">
        <v>343.08931999683301</v>
      </c>
      <c r="AF346">
        <v>353.95681517772101</v>
      </c>
      <c r="AG346">
        <v>343.74756234893198</v>
      </c>
      <c r="AH346">
        <v>353.57280318007099</v>
      </c>
      <c r="AI346">
        <v>343.09148620194202</v>
      </c>
      <c r="AJ346">
        <v>348.45342807399902</v>
      </c>
      <c r="AK346">
        <v>343.39235955802798</v>
      </c>
      <c r="AL346">
        <v>356.914071803262</v>
      </c>
      <c r="AM346">
        <v>405.15712634028199</v>
      </c>
      <c r="AN346">
        <v>398.81989689564</v>
      </c>
      <c r="AO346">
        <v>364.57378347035001</v>
      </c>
      <c r="AP346">
        <v>347.161454455502</v>
      </c>
      <c r="AQ346">
        <v>351.05409923272998</v>
      </c>
      <c r="AR346">
        <v>343.23454732843402</v>
      </c>
      <c r="AS346">
        <v>355.04684201215503</v>
      </c>
      <c r="AT346">
        <v>386.86005617921199</v>
      </c>
      <c r="AU346">
        <v>363.38007934353402</v>
      </c>
      <c r="AV346">
        <v>360.42356812400101</v>
      </c>
      <c r="AW346">
        <v>352.75312798652902</v>
      </c>
      <c r="AX346">
        <v>349.32875203772801</v>
      </c>
      <c r="AY346">
        <v>339.43924231046702</v>
      </c>
      <c r="AZ346">
        <v>349.06014052178</v>
      </c>
      <c r="BA346">
        <v>344.672714103847</v>
      </c>
      <c r="BB346">
        <v>355.182471550949</v>
      </c>
      <c r="BC346">
        <v>345.48883652764601</v>
      </c>
      <c r="BD346">
        <v>358.34129002786</v>
      </c>
      <c r="BE346">
        <v>342.47962450188902</v>
      </c>
      <c r="BF346">
        <v>345.02925167202602</v>
      </c>
      <c r="BG346">
        <v>350.62953271554198</v>
      </c>
      <c r="BH346">
        <v>349.62760811953501</v>
      </c>
      <c r="BI346">
        <v>342.31312332031899</v>
      </c>
      <c r="BJ346">
        <v>335.72574661987699</v>
      </c>
      <c r="BK346">
        <v>335.20866103303098</v>
      </c>
      <c r="BL346">
        <v>335.00092507783597</v>
      </c>
      <c r="BM346">
        <v>339.96753831391601</v>
      </c>
      <c r="BN346">
        <v>354.58956621176497</v>
      </c>
      <c r="BO346">
        <v>352.92249108798399</v>
      </c>
      <c r="BP346">
        <v>347.89561931388403</v>
      </c>
      <c r="BQ346">
        <v>331.251766845529</v>
      </c>
      <c r="BR346">
        <v>338.91856376105397</v>
      </c>
      <c r="BS346">
        <v>337.13609702570801</v>
      </c>
      <c r="BT346">
        <v>329.27622650740801</v>
      </c>
      <c r="BU346">
        <v>334.43811797415299</v>
      </c>
      <c r="BV346">
        <v>339.434917039217</v>
      </c>
      <c r="BW346">
        <v>332.75451412079599</v>
      </c>
      <c r="BX346">
        <v>334.47099243446002</v>
      </c>
      <c r="BY346">
        <v>335.53521557610799</v>
      </c>
      <c r="BZ346">
        <v>333.87332309295698</v>
      </c>
      <c r="CA346">
        <v>339.36149129234002</v>
      </c>
      <c r="CB346">
        <v>326.996252931941</v>
      </c>
      <c r="CC346">
        <v>337.76138329686103</v>
      </c>
      <c r="CD346">
        <v>327.85348198975601</v>
      </c>
    </row>
    <row r="347" spans="1:82" x14ac:dyDescent="0.25">
      <c r="A347">
        <v>82.910547396528699</v>
      </c>
      <c r="B347">
        <v>334.135136234897</v>
      </c>
      <c r="C347">
        <v>337.80702175402001</v>
      </c>
      <c r="D347">
        <v>339.67177661214902</v>
      </c>
      <c r="E347">
        <v>340.95755183458101</v>
      </c>
      <c r="F347">
        <v>346.12215117230301</v>
      </c>
      <c r="G347">
        <v>341.69281374171499</v>
      </c>
      <c r="H347">
        <v>342.555016416444</v>
      </c>
      <c r="I347">
        <v>328.80967256437498</v>
      </c>
      <c r="J347">
        <v>322.20039586143798</v>
      </c>
      <c r="K347">
        <v>338.04393203990901</v>
      </c>
      <c r="L347">
        <v>338.17529060456502</v>
      </c>
      <c r="M347">
        <v>339.48533191194599</v>
      </c>
      <c r="N347">
        <v>353.47124597562402</v>
      </c>
      <c r="O347">
        <v>353.43882519511402</v>
      </c>
      <c r="P347">
        <v>349.12295513565101</v>
      </c>
      <c r="Q347">
        <v>350.34059432400602</v>
      </c>
      <c r="R347">
        <v>336.71455448080002</v>
      </c>
      <c r="S347">
        <v>339.21004709652902</v>
      </c>
      <c r="T347">
        <v>343.182287004952</v>
      </c>
      <c r="U347">
        <v>337.23620578966802</v>
      </c>
      <c r="V347">
        <v>338.48454983346699</v>
      </c>
      <c r="W347">
        <v>342.86282058313299</v>
      </c>
      <c r="X347">
        <v>343.55487941886298</v>
      </c>
      <c r="Y347">
        <v>343.36162167653299</v>
      </c>
      <c r="Z347">
        <v>344.19312937869302</v>
      </c>
      <c r="AA347">
        <v>342.948681901143</v>
      </c>
      <c r="AB347">
        <v>341.32613438979803</v>
      </c>
      <c r="AC347">
        <v>335.00862908186298</v>
      </c>
      <c r="AD347">
        <v>345.09800813001698</v>
      </c>
      <c r="AE347">
        <v>341.98724527214898</v>
      </c>
      <c r="AF347">
        <v>353.31256544903698</v>
      </c>
      <c r="AG347">
        <v>343.284956903656</v>
      </c>
      <c r="AH347">
        <v>352.88882161437698</v>
      </c>
      <c r="AI347">
        <v>342.77549654870302</v>
      </c>
      <c r="AJ347">
        <v>346.812623448441</v>
      </c>
      <c r="AK347">
        <v>346.52007862015</v>
      </c>
      <c r="AL347">
        <v>355.78646585804</v>
      </c>
      <c r="AM347">
        <v>406.96978457884398</v>
      </c>
      <c r="AN347">
        <v>404.96145973666898</v>
      </c>
      <c r="AO347">
        <v>366.284609101824</v>
      </c>
      <c r="AP347">
        <v>345.62106232021802</v>
      </c>
      <c r="AQ347">
        <v>352.36294807894899</v>
      </c>
      <c r="AR347">
        <v>344.58106880180799</v>
      </c>
      <c r="AS347">
        <v>357.71740266446398</v>
      </c>
      <c r="AT347">
        <v>389.41282792365098</v>
      </c>
      <c r="AU347">
        <v>369.73603206845598</v>
      </c>
      <c r="AV347">
        <v>359.71757647483298</v>
      </c>
      <c r="AW347">
        <v>358.04280830058099</v>
      </c>
      <c r="AX347">
        <v>346.11101934188599</v>
      </c>
      <c r="AY347">
        <v>342.79255903574699</v>
      </c>
      <c r="AZ347">
        <v>353.577294894548</v>
      </c>
      <c r="BA347">
        <v>347.92226168741502</v>
      </c>
      <c r="BB347">
        <v>358.89808048314097</v>
      </c>
      <c r="BC347">
        <v>344.24973733111898</v>
      </c>
      <c r="BD347">
        <v>352.96509648870398</v>
      </c>
      <c r="BE347">
        <v>345.76964264357002</v>
      </c>
      <c r="BF347">
        <v>344.88724947866399</v>
      </c>
      <c r="BG347">
        <v>351.222486912612</v>
      </c>
      <c r="BH347">
        <v>346.876172768917</v>
      </c>
      <c r="BI347">
        <v>341.99977490609302</v>
      </c>
      <c r="BJ347">
        <v>337.54252478663699</v>
      </c>
      <c r="BK347">
        <v>334.85434569964298</v>
      </c>
      <c r="BL347">
        <v>333.21463450825598</v>
      </c>
      <c r="BM347">
        <v>342.296187946982</v>
      </c>
      <c r="BN347">
        <v>351.88646051014098</v>
      </c>
      <c r="BO347">
        <v>354.91562099918701</v>
      </c>
      <c r="BP347">
        <v>350.90632777667099</v>
      </c>
      <c r="BQ347">
        <v>332.357883094096</v>
      </c>
      <c r="BR347">
        <v>340.67288967073398</v>
      </c>
      <c r="BS347">
        <v>335.33376778891602</v>
      </c>
      <c r="BT347">
        <v>334.46278403311698</v>
      </c>
      <c r="BU347">
        <v>336.58447178376599</v>
      </c>
      <c r="BV347">
        <v>337.33594300430298</v>
      </c>
      <c r="BW347">
        <v>332.86757828848499</v>
      </c>
      <c r="BX347">
        <v>334.82334847212201</v>
      </c>
      <c r="BY347">
        <v>334.26972811017998</v>
      </c>
      <c r="BZ347">
        <v>331.20466743497099</v>
      </c>
      <c r="CA347">
        <v>337.85291153697801</v>
      </c>
      <c r="CB347">
        <v>325.847978833078</v>
      </c>
      <c r="CC347">
        <v>333.43340487269001</v>
      </c>
      <c r="CD347">
        <v>329.79460186793699</v>
      </c>
    </row>
    <row r="348" spans="1:82" x14ac:dyDescent="0.25">
      <c r="A348">
        <v>83.150867823764997</v>
      </c>
      <c r="B348">
        <v>337.00548264575599</v>
      </c>
      <c r="C348">
        <v>338.49802816008201</v>
      </c>
      <c r="D348">
        <v>340.67506554680301</v>
      </c>
      <c r="E348">
        <v>338.74570773241697</v>
      </c>
      <c r="F348">
        <v>347.25477323670998</v>
      </c>
      <c r="G348">
        <v>343.45976252888198</v>
      </c>
      <c r="H348">
        <v>340.07202333872902</v>
      </c>
      <c r="I348">
        <v>332.82388136185801</v>
      </c>
      <c r="J348">
        <v>331.32126419913698</v>
      </c>
      <c r="K348">
        <v>339.11939705740099</v>
      </c>
      <c r="L348">
        <v>339.41927656186402</v>
      </c>
      <c r="M348">
        <v>338.85287558470702</v>
      </c>
      <c r="N348">
        <v>352.50761713704298</v>
      </c>
      <c r="O348">
        <v>361.00915035665901</v>
      </c>
      <c r="P348">
        <v>350.72258166988502</v>
      </c>
      <c r="Q348">
        <v>350.06250653840402</v>
      </c>
      <c r="R348">
        <v>338.68286148886</v>
      </c>
      <c r="S348">
        <v>340.83326110507602</v>
      </c>
      <c r="T348">
        <v>345.08536818496901</v>
      </c>
      <c r="U348">
        <v>339.688562766769</v>
      </c>
      <c r="V348">
        <v>341.51404054704801</v>
      </c>
      <c r="W348">
        <v>339.743086562119</v>
      </c>
      <c r="X348">
        <v>345.44166624080702</v>
      </c>
      <c r="Y348">
        <v>343.42248957022201</v>
      </c>
      <c r="Z348">
        <v>342.12919763394399</v>
      </c>
      <c r="AA348">
        <v>341.192118649885</v>
      </c>
      <c r="AB348">
        <v>348.94566504893601</v>
      </c>
      <c r="AC348">
        <v>340.988812682922</v>
      </c>
      <c r="AD348">
        <v>347.28289249753101</v>
      </c>
      <c r="AE348">
        <v>341.32902967172498</v>
      </c>
      <c r="AF348">
        <v>354.10120194281302</v>
      </c>
      <c r="AG348">
        <v>340.43194624885001</v>
      </c>
      <c r="AH348">
        <v>349.80729643068099</v>
      </c>
      <c r="AI348">
        <v>345.10964061792401</v>
      </c>
      <c r="AJ348">
        <v>347.46206602608498</v>
      </c>
      <c r="AK348">
        <v>350.55600801942802</v>
      </c>
      <c r="AL348">
        <v>350.15886697044198</v>
      </c>
      <c r="AM348">
        <v>412.90628152068899</v>
      </c>
      <c r="AN348">
        <v>414.383121509143</v>
      </c>
      <c r="AO348">
        <v>363.54877423580399</v>
      </c>
      <c r="AP348">
        <v>345.62201331113903</v>
      </c>
      <c r="AQ348">
        <v>351.36599347036201</v>
      </c>
      <c r="AR348">
        <v>345.79547630610102</v>
      </c>
      <c r="AS348">
        <v>356.34108180014198</v>
      </c>
      <c r="AT348">
        <v>387.324145547417</v>
      </c>
      <c r="AU348">
        <v>371.90884482348901</v>
      </c>
      <c r="AV348">
        <v>357.65281600046097</v>
      </c>
      <c r="AW348">
        <v>362.824224121535</v>
      </c>
      <c r="AX348">
        <v>342.94699877646201</v>
      </c>
      <c r="AY348">
        <v>344.34646789798398</v>
      </c>
      <c r="AZ348">
        <v>354.58722289436599</v>
      </c>
      <c r="BA348">
        <v>347.59865632585502</v>
      </c>
      <c r="BB348">
        <v>357.85572047486897</v>
      </c>
      <c r="BC348">
        <v>345.15822008704401</v>
      </c>
      <c r="BD348">
        <v>349.168635960703</v>
      </c>
      <c r="BE348">
        <v>346.76094339652002</v>
      </c>
      <c r="BF348">
        <v>342.29861638175203</v>
      </c>
      <c r="BG348">
        <v>346.87346427788299</v>
      </c>
      <c r="BH348">
        <v>346.19555662148701</v>
      </c>
      <c r="BI348">
        <v>343.29301743970899</v>
      </c>
      <c r="BJ348">
        <v>342.420550443281</v>
      </c>
      <c r="BK348">
        <v>334.954651158052</v>
      </c>
      <c r="BL348">
        <v>335.73352242523703</v>
      </c>
      <c r="BM348">
        <v>344.17584913015202</v>
      </c>
      <c r="BN348">
        <v>348.24174728508001</v>
      </c>
      <c r="BO348">
        <v>356.541469018692</v>
      </c>
      <c r="BP348">
        <v>351.86294371336601</v>
      </c>
      <c r="BQ348">
        <v>330.92431660952099</v>
      </c>
      <c r="BR348">
        <v>340.67512336427399</v>
      </c>
      <c r="BS348">
        <v>333.71734545540897</v>
      </c>
      <c r="BT348">
        <v>334.23966513109201</v>
      </c>
      <c r="BU348">
        <v>335.43957597798402</v>
      </c>
      <c r="BV348">
        <v>339.71107714845402</v>
      </c>
      <c r="BW348">
        <v>333.10660674875697</v>
      </c>
      <c r="BX348">
        <v>330.809741580077</v>
      </c>
      <c r="BY348">
        <v>336.52707234422002</v>
      </c>
      <c r="BZ348">
        <v>329.70628650500203</v>
      </c>
      <c r="CA348">
        <v>335.16797204174901</v>
      </c>
      <c r="CB348">
        <v>329.18896386209701</v>
      </c>
      <c r="CC348">
        <v>333.51852794761999</v>
      </c>
      <c r="CD348">
        <v>330.06468260362902</v>
      </c>
    </row>
    <row r="349" spans="1:82" x14ac:dyDescent="0.25">
      <c r="A349">
        <v>83.391188251001296</v>
      </c>
      <c r="B349">
        <v>334.70579098431398</v>
      </c>
      <c r="C349">
        <v>335.80696353646198</v>
      </c>
      <c r="D349">
        <v>338.20377860900999</v>
      </c>
      <c r="E349">
        <v>338.02743441633498</v>
      </c>
      <c r="F349">
        <v>348.77365647997902</v>
      </c>
      <c r="G349">
        <v>343.12780219773498</v>
      </c>
      <c r="H349">
        <v>329.88127333381999</v>
      </c>
      <c r="I349">
        <v>334.21758791586097</v>
      </c>
      <c r="J349">
        <v>339.5383534549</v>
      </c>
      <c r="K349">
        <v>340.08280935942702</v>
      </c>
      <c r="L349">
        <v>342.71517509058702</v>
      </c>
      <c r="M349">
        <v>335.69868836926503</v>
      </c>
      <c r="N349">
        <v>352.62839503529301</v>
      </c>
      <c r="O349">
        <v>362.86077713253502</v>
      </c>
      <c r="P349">
        <v>350.45375554450902</v>
      </c>
      <c r="Q349">
        <v>348.61863984042901</v>
      </c>
      <c r="R349">
        <v>337.93629109204801</v>
      </c>
      <c r="S349">
        <v>343.20368069708098</v>
      </c>
      <c r="T349">
        <v>344.07623791259698</v>
      </c>
      <c r="U349">
        <v>334.67343496129399</v>
      </c>
      <c r="V349">
        <v>344.64671453281198</v>
      </c>
      <c r="W349">
        <v>340.52394477347298</v>
      </c>
      <c r="X349">
        <v>345.82842631201601</v>
      </c>
      <c r="Y349">
        <v>338.61225241428502</v>
      </c>
      <c r="Z349">
        <v>342.96624731615498</v>
      </c>
      <c r="AA349">
        <v>337.82307696838598</v>
      </c>
      <c r="AB349">
        <v>353.85521305711899</v>
      </c>
      <c r="AC349">
        <v>347.32724821119098</v>
      </c>
      <c r="AD349">
        <v>349.28944232091999</v>
      </c>
      <c r="AE349">
        <v>340.43959759515798</v>
      </c>
      <c r="AF349">
        <v>354.10755525136602</v>
      </c>
      <c r="AG349">
        <v>340.30977767080299</v>
      </c>
      <c r="AH349">
        <v>348.90147734075299</v>
      </c>
      <c r="AI349">
        <v>349.58091289441199</v>
      </c>
      <c r="AJ349">
        <v>344.80786728223302</v>
      </c>
      <c r="AK349">
        <v>351.94525633076501</v>
      </c>
      <c r="AL349">
        <v>348.43499803494501</v>
      </c>
      <c r="AM349">
        <v>410.66516958029501</v>
      </c>
      <c r="AN349">
        <v>418.00979966276498</v>
      </c>
      <c r="AO349">
        <v>362.36523370540402</v>
      </c>
      <c r="AP349">
        <v>349.57117405771299</v>
      </c>
      <c r="AQ349">
        <v>353.02367929173499</v>
      </c>
      <c r="AR349">
        <v>348.276802002458</v>
      </c>
      <c r="AS349">
        <v>356.19869798421502</v>
      </c>
      <c r="AT349">
        <v>390.97588786558998</v>
      </c>
      <c r="AU349">
        <v>378.40841320278099</v>
      </c>
      <c r="AV349">
        <v>359.714052883747</v>
      </c>
      <c r="AW349">
        <v>361.35715910364797</v>
      </c>
      <c r="AX349">
        <v>339.24354034625497</v>
      </c>
      <c r="AY349">
        <v>346.18648435488399</v>
      </c>
      <c r="AZ349">
        <v>353.90675888286199</v>
      </c>
      <c r="BA349">
        <v>349.08402559576899</v>
      </c>
      <c r="BB349">
        <v>355.50648217811897</v>
      </c>
      <c r="BC349">
        <v>350.89782968479801</v>
      </c>
      <c r="BD349">
        <v>345.365288769355</v>
      </c>
      <c r="BE349">
        <v>349.45260477245398</v>
      </c>
      <c r="BF349">
        <v>339.05144877526101</v>
      </c>
      <c r="BG349">
        <v>343.84902037652398</v>
      </c>
      <c r="BH349">
        <v>341.82777376489099</v>
      </c>
      <c r="BI349">
        <v>344.79350270885902</v>
      </c>
      <c r="BJ349">
        <v>342.63166438204098</v>
      </c>
      <c r="BK349">
        <v>330.11170162564798</v>
      </c>
      <c r="BL349">
        <v>341.85848653661901</v>
      </c>
      <c r="BM349">
        <v>349.75761950687598</v>
      </c>
      <c r="BN349">
        <v>345.82922660657698</v>
      </c>
      <c r="BO349">
        <v>365.11303681590198</v>
      </c>
      <c r="BP349">
        <v>352.74821792342101</v>
      </c>
      <c r="BQ349">
        <v>330.45336526716699</v>
      </c>
      <c r="BR349">
        <v>340.94457993013498</v>
      </c>
      <c r="BS349">
        <v>335.015582155564</v>
      </c>
      <c r="BT349">
        <v>336.26528647936499</v>
      </c>
      <c r="BU349">
        <v>335.17988734724298</v>
      </c>
      <c r="BV349">
        <v>341.09582162055301</v>
      </c>
      <c r="BW349">
        <v>332.17179524520299</v>
      </c>
      <c r="BX349">
        <v>328.26749155625799</v>
      </c>
      <c r="BY349">
        <v>339.243314248339</v>
      </c>
      <c r="BZ349">
        <v>329.55072596360401</v>
      </c>
      <c r="CA349">
        <v>329.548867238958</v>
      </c>
      <c r="CB349">
        <v>329.71443769984</v>
      </c>
      <c r="CC349">
        <v>334.93301469927798</v>
      </c>
      <c r="CD349">
        <v>336.32667598644298</v>
      </c>
    </row>
    <row r="350" spans="1:82" x14ac:dyDescent="0.25">
      <c r="A350">
        <v>83.631508678237594</v>
      </c>
      <c r="B350">
        <v>333.833494728728</v>
      </c>
      <c r="C350">
        <v>335.84051395390401</v>
      </c>
      <c r="D350">
        <v>336.59592297556401</v>
      </c>
      <c r="E350">
        <v>342.15019286750299</v>
      </c>
      <c r="F350">
        <v>345.11723925062802</v>
      </c>
      <c r="G350">
        <v>341.29016878845198</v>
      </c>
      <c r="H350">
        <v>330.27026153403398</v>
      </c>
      <c r="I350">
        <v>333.04434046201601</v>
      </c>
      <c r="J350">
        <v>340.24379492899499</v>
      </c>
      <c r="K350">
        <v>342.92927012675199</v>
      </c>
      <c r="L350">
        <v>343.44854406325601</v>
      </c>
      <c r="M350">
        <v>334.15338101223699</v>
      </c>
      <c r="N350">
        <v>352.36967985399298</v>
      </c>
      <c r="O350">
        <v>362.50680394159701</v>
      </c>
      <c r="P350">
        <v>350.87274052587799</v>
      </c>
      <c r="Q350">
        <v>349.68877514207901</v>
      </c>
      <c r="R350">
        <v>340.91361228455298</v>
      </c>
      <c r="S350">
        <v>342.12420750774402</v>
      </c>
      <c r="T350">
        <v>342.88360637311098</v>
      </c>
      <c r="U350">
        <v>334.15563956715403</v>
      </c>
      <c r="V350">
        <v>343.30627017939003</v>
      </c>
      <c r="W350">
        <v>339.51940510983502</v>
      </c>
      <c r="X350">
        <v>345.39599048452601</v>
      </c>
      <c r="Y350">
        <v>339.30686960709801</v>
      </c>
      <c r="Z350">
        <v>342.30517635640899</v>
      </c>
      <c r="AA350">
        <v>338.88297352879198</v>
      </c>
      <c r="AB350">
        <v>355.06601303293201</v>
      </c>
      <c r="AC350">
        <v>346.87725698528902</v>
      </c>
      <c r="AD350">
        <v>346.13160488913098</v>
      </c>
      <c r="AE350">
        <v>342.37894623465201</v>
      </c>
      <c r="AF350">
        <v>354.191475813343</v>
      </c>
      <c r="AG350">
        <v>342.37138443120398</v>
      </c>
      <c r="AH350">
        <v>347.65030156507902</v>
      </c>
      <c r="AI350">
        <v>349.549610821356</v>
      </c>
      <c r="AJ350">
        <v>343.16483070691203</v>
      </c>
      <c r="AK350">
        <v>353.95471486768298</v>
      </c>
      <c r="AL350">
        <v>348.771695444611</v>
      </c>
      <c r="AM350">
        <v>407.62755404722901</v>
      </c>
      <c r="AN350">
        <v>416.65694513481998</v>
      </c>
      <c r="AO350">
        <v>360.70026325537202</v>
      </c>
      <c r="AP350">
        <v>348.65850664393201</v>
      </c>
      <c r="AQ350">
        <v>350.98589695825899</v>
      </c>
      <c r="AR350">
        <v>349.36595805502901</v>
      </c>
      <c r="AS350">
        <v>358.10511952382302</v>
      </c>
      <c r="AT350">
        <v>395.07279216733599</v>
      </c>
      <c r="AU350">
        <v>385.55154402996499</v>
      </c>
      <c r="AV350">
        <v>362.27855962462002</v>
      </c>
      <c r="AW350">
        <v>362.24759077933697</v>
      </c>
      <c r="AX350">
        <v>334.84065984809502</v>
      </c>
      <c r="AY350">
        <v>348.19216041956901</v>
      </c>
      <c r="AZ350">
        <v>357.84733782405198</v>
      </c>
      <c r="BA350">
        <v>348.74892987912199</v>
      </c>
      <c r="BB350">
        <v>354.79333732180601</v>
      </c>
      <c r="BC350">
        <v>350.565940929921</v>
      </c>
      <c r="BD350">
        <v>343.50911872006202</v>
      </c>
      <c r="BE350">
        <v>353.76636950387501</v>
      </c>
      <c r="BF350">
        <v>340.08295737939602</v>
      </c>
      <c r="BG350">
        <v>342.887952568348</v>
      </c>
      <c r="BH350">
        <v>338.188330673488</v>
      </c>
      <c r="BI350">
        <v>344.08555506346403</v>
      </c>
      <c r="BJ350">
        <v>343.09584164724401</v>
      </c>
      <c r="BK350">
        <v>331.01074930413199</v>
      </c>
      <c r="BL350">
        <v>342.90028532563201</v>
      </c>
      <c r="BM350">
        <v>350.965458923276</v>
      </c>
      <c r="BN350">
        <v>346.73660021354499</v>
      </c>
      <c r="BO350">
        <v>365.73868030835598</v>
      </c>
      <c r="BP350">
        <v>351.47870510237698</v>
      </c>
      <c r="BQ350">
        <v>328.19598388173699</v>
      </c>
      <c r="BR350">
        <v>342.37980923942001</v>
      </c>
      <c r="BS350">
        <v>331.37703498922201</v>
      </c>
      <c r="BT350">
        <v>336.93763802889799</v>
      </c>
      <c r="BU350">
        <v>335.16729273474601</v>
      </c>
      <c r="BV350">
        <v>340.11927785007998</v>
      </c>
      <c r="BW350">
        <v>330.68074444543601</v>
      </c>
      <c r="BX350">
        <v>328.80564381231198</v>
      </c>
      <c r="BY350">
        <v>338.11174414973601</v>
      </c>
      <c r="BZ350">
        <v>328.51972862322901</v>
      </c>
      <c r="CA350">
        <v>327.16704118737198</v>
      </c>
      <c r="CB350">
        <v>326.48178048439098</v>
      </c>
      <c r="CC350">
        <v>332.71709116916799</v>
      </c>
      <c r="CD350">
        <v>338.04008179474198</v>
      </c>
    </row>
    <row r="351" spans="1:82" x14ac:dyDescent="0.25">
      <c r="A351">
        <v>83.871829105473907</v>
      </c>
      <c r="B351">
        <v>339.63074658793698</v>
      </c>
      <c r="C351">
        <v>340.55797551296803</v>
      </c>
      <c r="D351">
        <v>336.08983082668402</v>
      </c>
      <c r="E351">
        <v>341.92360959062</v>
      </c>
      <c r="F351">
        <v>342.22703051729798</v>
      </c>
      <c r="G351">
        <v>341.09598880134899</v>
      </c>
      <c r="H351">
        <v>335.17512778370502</v>
      </c>
      <c r="I351">
        <v>334.41139529331201</v>
      </c>
      <c r="J351">
        <v>345.33980158705299</v>
      </c>
      <c r="K351">
        <v>344.75866125636901</v>
      </c>
      <c r="L351">
        <v>341.07511466174998</v>
      </c>
      <c r="M351">
        <v>336.20802558658698</v>
      </c>
      <c r="N351">
        <v>351.62125740844499</v>
      </c>
      <c r="O351">
        <v>364.85542097030702</v>
      </c>
      <c r="P351">
        <v>354.182921159974</v>
      </c>
      <c r="Q351">
        <v>350.253041065817</v>
      </c>
      <c r="R351">
        <v>344.80998158999103</v>
      </c>
      <c r="S351">
        <v>340.24908456796999</v>
      </c>
      <c r="T351">
        <v>347.06195082911501</v>
      </c>
      <c r="U351">
        <v>339.87719793248198</v>
      </c>
      <c r="V351">
        <v>342.51599672663599</v>
      </c>
      <c r="W351">
        <v>338.66210638374599</v>
      </c>
      <c r="X351">
        <v>343.56567347929803</v>
      </c>
      <c r="Y351">
        <v>341.45415559570699</v>
      </c>
      <c r="Z351">
        <v>343.472408175829</v>
      </c>
      <c r="AA351">
        <v>340.798239249304</v>
      </c>
      <c r="AB351">
        <v>354.21326075739302</v>
      </c>
      <c r="AC351">
        <v>348.26816860308099</v>
      </c>
      <c r="AD351">
        <v>344.64816756606302</v>
      </c>
      <c r="AE351">
        <v>343.23175205399701</v>
      </c>
      <c r="AF351">
        <v>352.798563712685</v>
      </c>
      <c r="AG351">
        <v>343.735312189647</v>
      </c>
      <c r="AH351">
        <v>345.616506305624</v>
      </c>
      <c r="AI351">
        <v>349.62729447644602</v>
      </c>
      <c r="AJ351">
        <v>344.88641535169501</v>
      </c>
      <c r="AK351">
        <v>356.12019231852003</v>
      </c>
      <c r="AL351">
        <v>351.11103954047599</v>
      </c>
      <c r="AM351">
        <v>406.87018881373598</v>
      </c>
      <c r="AN351">
        <v>417.07858626117297</v>
      </c>
      <c r="AO351">
        <v>364.59636143343897</v>
      </c>
      <c r="AP351">
        <v>347.61818198470502</v>
      </c>
      <c r="AQ351">
        <v>347.77821955799902</v>
      </c>
      <c r="AR351">
        <v>354.41380506363203</v>
      </c>
      <c r="AS351">
        <v>362.438736734678</v>
      </c>
      <c r="AT351">
        <v>402.47975328138602</v>
      </c>
      <c r="AU351">
        <v>388.55400771702</v>
      </c>
      <c r="AV351">
        <v>367.38511546004298</v>
      </c>
      <c r="AW351">
        <v>362.15828401206699</v>
      </c>
      <c r="AX351">
        <v>335.78524171476101</v>
      </c>
      <c r="AY351">
        <v>347.360466496686</v>
      </c>
      <c r="AZ351">
        <v>365.04196903560302</v>
      </c>
      <c r="BA351">
        <v>350.97681755391602</v>
      </c>
      <c r="BB351">
        <v>357.47683755523002</v>
      </c>
      <c r="BC351">
        <v>350.99121074439</v>
      </c>
      <c r="BD351">
        <v>339.68854903579302</v>
      </c>
      <c r="BE351">
        <v>354.88613449228399</v>
      </c>
      <c r="BF351">
        <v>340.23318876645601</v>
      </c>
      <c r="BG351">
        <v>347.06802266783302</v>
      </c>
      <c r="BH351">
        <v>342.155957375524</v>
      </c>
      <c r="BI351">
        <v>341.75763109553901</v>
      </c>
      <c r="BJ351">
        <v>344.52473618517598</v>
      </c>
      <c r="BK351">
        <v>335.439070985054</v>
      </c>
      <c r="BL351">
        <v>339.33115231345499</v>
      </c>
      <c r="BM351">
        <v>352.86333201405301</v>
      </c>
      <c r="BN351">
        <v>345.11964728387397</v>
      </c>
      <c r="BO351">
        <v>361.83089754433701</v>
      </c>
      <c r="BP351">
        <v>349.57876646549101</v>
      </c>
      <c r="BQ351">
        <v>329.63599857510098</v>
      </c>
      <c r="BR351">
        <v>338.01156365213598</v>
      </c>
      <c r="BS351">
        <v>328.27885706156201</v>
      </c>
      <c r="BT351">
        <v>341.72722435894099</v>
      </c>
      <c r="BU351">
        <v>335.96480341439502</v>
      </c>
      <c r="BV351">
        <v>337.922212455166</v>
      </c>
      <c r="BW351">
        <v>330.650084983081</v>
      </c>
      <c r="BX351">
        <v>329.00001913149401</v>
      </c>
      <c r="BY351">
        <v>331.64820717727702</v>
      </c>
      <c r="BZ351">
        <v>327.56998569054798</v>
      </c>
      <c r="CA351">
        <v>331.475194467297</v>
      </c>
      <c r="CB351">
        <v>325.10687462649997</v>
      </c>
      <c r="CC351">
        <v>331.53017963752598</v>
      </c>
      <c r="CD351">
        <v>341.77801270689099</v>
      </c>
    </row>
    <row r="352" spans="1:82" x14ac:dyDescent="0.25">
      <c r="A352">
        <v>84.112149532710205</v>
      </c>
      <c r="B352">
        <v>344.90421372986299</v>
      </c>
      <c r="C352">
        <v>339.236045083448</v>
      </c>
      <c r="D352">
        <v>334.87801942866798</v>
      </c>
      <c r="E352">
        <v>340.04938765731998</v>
      </c>
      <c r="F352">
        <v>341.53544619020602</v>
      </c>
      <c r="G352">
        <v>340.94813155641901</v>
      </c>
      <c r="H352">
        <v>335.004288497716</v>
      </c>
      <c r="I352">
        <v>332.82957597831302</v>
      </c>
      <c r="J352">
        <v>345.67900838083199</v>
      </c>
      <c r="K352">
        <v>348.06670461563903</v>
      </c>
      <c r="L352">
        <v>341.37380986958999</v>
      </c>
      <c r="M352">
        <v>338.060095966554</v>
      </c>
      <c r="N352">
        <v>350.102395251205</v>
      </c>
      <c r="O352">
        <v>368.69360891823902</v>
      </c>
      <c r="P352">
        <v>353.84878267877502</v>
      </c>
      <c r="Q352">
        <v>351.46988628344798</v>
      </c>
      <c r="R352">
        <v>348.00945275372197</v>
      </c>
      <c r="S352">
        <v>339.02519864308499</v>
      </c>
      <c r="T352">
        <v>349.62905696257002</v>
      </c>
      <c r="U352">
        <v>341.83210325450699</v>
      </c>
      <c r="V352">
        <v>342.43206848947898</v>
      </c>
      <c r="W352">
        <v>339.71975950523802</v>
      </c>
      <c r="X352">
        <v>343.15914606090598</v>
      </c>
      <c r="Y352">
        <v>340.64191352741199</v>
      </c>
      <c r="Z352">
        <v>342.36678210096198</v>
      </c>
      <c r="AA352">
        <v>340.06723793052998</v>
      </c>
      <c r="AB352">
        <v>351.92322507561403</v>
      </c>
      <c r="AC352">
        <v>349.78396577348298</v>
      </c>
      <c r="AD352">
        <v>346.17926317467499</v>
      </c>
      <c r="AE352">
        <v>346.64748025368601</v>
      </c>
      <c r="AF352">
        <v>349.72493386589298</v>
      </c>
      <c r="AG352">
        <v>343.09349355790198</v>
      </c>
      <c r="AH352">
        <v>344.24490414853699</v>
      </c>
      <c r="AI352">
        <v>348.06544453764798</v>
      </c>
      <c r="AJ352">
        <v>344.67776790664999</v>
      </c>
      <c r="AK352">
        <v>358.11821712529701</v>
      </c>
      <c r="AL352">
        <v>355.98466978517303</v>
      </c>
      <c r="AM352">
        <v>412.14632733487798</v>
      </c>
      <c r="AN352">
        <v>428.76138209122098</v>
      </c>
      <c r="AO352">
        <v>371.34560077657301</v>
      </c>
      <c r="AP352">
        <v>350.45795536972503</v>
      </c>
      <c r="AQ352">
        <v>348.847344290004</v>
      </c>
      <c r="AR352">
        <v>359.87779949972901</v>
      </c>
      <c r="AS352">
        <v>363.739039018244</v>
      </c>
      <c r="AT352">
        <v>402.00849990679302</v>
      </c>
      <c r="AU352">
        <v>386.70231755734198</v>
      </c>
      <c r="AV352">
        <v>368.39888633814098</v>
      </c>
      <c r="AW352">
        <v>361.77186925967402</v>
      </c>
      <c r="AX352">
        <v>346.42196916572499</v>
      </c>
      <c r="AY352">
        <v>350.21701278306199</v>
      </c>
      <c r="AZ352">
        <v>366.96765966406002</v>
      </c>
      <c r="BA352">
        <v>354.47936300712701</v>
      </c>
      <c r="BB352">
        <v>353.98654777015798</v>
      </c>
      <c r="BC352">
        <v>353.747142609192</v>
      </c>
      <c r="BD352">
        <v>340.39573875585</v>
      </c>
      <c r="BE352">
        <v>352.75600293074399</v>
      </c>
      <c r="BF352">
        <v>343.31884451032698</v>
      </c>
      <c r="BG352">
        <v>349.63369110004999</v>
      </c>
      <c r="BH352">
        <v>346.10629210129503</v>
      </c>
      <c r="BI352">
        <v>343.93118887020103</v>
      </c>
      <c r="BJ352">
        <v>344.93446571168101</v>
      </c>
      <c r="BK352">
        <v>337.43858323217199</v>
      </c>
      <c r="BL352">
        <v>337.99114236824101</v>
      </c>
      <c r="BM352">
        <v>357.920453463657</v>
      </c>
      <c r="BN352">
        <v>345.91584345880699</v>
      </c>
      <c r="BO352">
        <v>364.73728280427099</v>
      </c>
      <c r="BP352">
        <v>352.79892041744802</v>
      </c>
      <c r="BQ352">
        <v>328.28972125794598</v>
      </c>
      <c r="BR352">
        <v>334.971771769528</v>
      </c>
      <c r="BS352">
        <v>332.20130161663002</v>
      </c>
      <c r="BT352">
        <v>340.57667837992602</v>
      </c>
      <c r="BU352">
        <v>340.47265842674801</v>
      </c>
      <c r="BV352">
        <v>338.37230336123901</v>
      </c>
      <c r="BW352">
        <v>329.23281903358702</v>
      </c>
      <c r="BX352">
        <v>331.60104217169402</v>
      </c>
      <c r="BY352">
        <v>328.22374870625202</v>
      </c>
      <c r="BZ352">
        <v>330.11909612450597</v>
      </c>
      <c r="CA352">
        <v>332.03298981448302</v>
      </c>
      <c r="CB352">
        <v>323.05065090097401</v>
      </c>
      <c r="CC352">
        <v>332.49683403728301</v>
      </c>
      <c r="CD352">
        <v>341.99632310572002</v>
      </c>
    </row>
    <row r="353" spans="1:82" x14ac:dyDescent="0.25">
      <c r="A353">
        <v>84.352469959946504</v>
      </c>
      <c r="B353">
        <v>345.02137164149701</v>
      </c>
      <c r="C353">
        <v>332.37697876463898</v>
      </c>
      <c r="D353">
        <v>332.16315818640902</v>
      </c>
      <c r="E353">
        <v>337.26540475482801</v>
      </c>
      <c r="F353">
        <v>337.54322740281202</v>
      </c>
      <c r="G353">
        <v>339.64275164773198</v>
      </c>
      <c r="H353">
        <v>334.237311933162</v>
      </c>
      <c r="I353">
        <v>331.16340970199099</v>
      </c>
      <c r="J353">
        <v>342.30866364488099</v>
      </c>
      <c r="K353">
        <v>342.23013052975898</v>
      </c>
      <c r="L353">
        <v>339.48475644892102</v>
      </c>
      <c r="M353">
        <v>338.38415919945601</v>
      </c>
      <c r="N353">
        <v>354.001562557005</v>
      </c>
      <c r="O353">
        <v>370.10359668640399</v>
      </c>
      <c r="P353">
        <v>353.902761161049</v>
      </c>
      <c r="Q353">
        <v>352.253496959014</v>
      </c>
      <c r="R353">
        <v>350.27841850825303</v>
      </c>
      <c r="S353">
        <v>340.29617599760098</v>
      </c>
      <c r="T353">
        <v>350.41413813006</v>
      </c>
      <c r="U353">
        <v>338.343179581475</v>
      </c>
      <c r="V353">
        <v>342.33849180328099</v>
      </c>
      <c r="W353">
        <v>343.429489457111</v>
      </c>
      <c r="X353">
        <v>339.922032900499</v>
      </c>
      <c r="Y353">
        <v>342.37359551990698</v>
      </c>
      <c r="Z353">
        <v>334.79204658333299</v>
      </c>
      <c r="AA353">
        <v>340.43608368065497</v>
      </c>
      <c r="AB353">
        <v>346.91774293066101</v>
      </c>
      <c r="AC353">
        <v>345.85110090602802</v>
      </c>
      <c r="AD353">
        <v>347.340070777542</v>
      </c>
      <c r="AE353">
        <v>349.19622909523702</v>
      </c>
      <c r="AF353">
        <v>349.750055974894</v>
      </c>
      <c r="AG353">
        <v>343.42236603901603</v>
      </c>
      <c r="AH353">
        <v>342.95426227555203</v>
      </c>
      <c r="AI353">
        <v>345.33807228294802</v>
      </c>
      <c r="AJ353">
        <v>347.93566380751901</v>
      </c>
      <c r="AK353">
        <v>356.60239829832301</v>
      </c>
      <c r="AL353">
        <v>355.89656976177503</v>
      </c>
      <c r="AM353">
        <v>424.39354324392201</v>
      </c>
      <c r="AN353">
        <v>437.62619579277202</v>
      </c>
      <c r="AO353">
        <v>374.82945917688801</v>
      </c>
      <c r="AP353">
        <v>350.89190261997197</v>
      </c>
      <c r="AQ353">
        <v>353.439630279212</v>
      </c>
      <c r="AR353">
        <v>359.91390401303403</v>
      </c>
      <c r="AS353">
        <v>363.89410232300298</v>
      </c>
      <c r="AT353">
        <v>402.63395666025298</v>
      </c>
      <c r="AU353">
        <v>385.00100468515302</v>
      </c>
      <c r="AV353">
        <v>371.20609555664998</v>
      </c>
      <c r="AW353">
        <v>358.38135414713901</v>
      </c>
      <c r="AX353">
        <v>350.999988212039</v>
      </c>
      <c r="AY353">
        <v>347.42694122275702</v>
      </c>
      <c r="AZ353">
        <v>366.83355922122399</v>
      </c>
      <c r="BA353">
        <v>357.36881129567797</v>
      </c>
      <c r="BB353">
        <v>349.11068884880501</v>
      </c>
      <c r="BC353">
        <v>353.27342191531801</v>
      </c>
      <c r="BD353">
        <v>346.25144412533001</v>
      </c>
      <c r="BE353">
        <v>350.102625525657</v>
      </c>
      <c r="BF353">
        <v>343.64750445462602</v>
      </c>
      <c r="BG353">
        <v>350.24031724137598</v>
      </c>
      <c r="BH353">
        <v>347.67359270510002</v>
      </c>
      <c r="BI353">
        <v>341.16345533783903</v>
      </c>
      <c r="BJ353">
        <v>345.59567646480599</v>
      </c>
      <c r="BK353">
        <v>336.17263638752797</v>
      </c>
      <c r="BL353">
        <v>337.34706734988799</v>
      </c>
      <c r="BM353">
        <v>358.22555449952398</v>
      </c>
      <c r="BN353">
        <v>346.70265456059599</v>
      </c>
      <c r="BO353">
        <v>365.06338101961398</v>
      </c>
      <c r="BP353">
        <v>356.74064125522199</v>
      </c>
      <c r="BQ353">
        <v>330.56054140747398</v>
      </c>
      <c r="BR353">
        <v>334.352491996075</v>
      </c>
      <c r="BS353">
        <v>332.17198018697798</v>
      </c>
      <c r="BT353">
        <v>335.492553471088</v>
      </c>
      <c r="BU353">
        <v>338.26894365799899</v>
      </c>
      <c r="BV353">
        <v>338.65180020122199</v>
      </c>
      <c r="BW353">
        <v>329.33592291180503</v>
      </c>
      <c r="BX353">
        <v>328.33905944580198</v>
      </c>
      <c r="BY353">
        <v>329.686525823995</v>
      </c>
      <c r="BZ353">
        <v>331.07706123383201</v>
      </c>
      <c r="CA353">
        <v>328.45188639176899</v>
      </c>
      <c r="CB353">
        <v>323.98797519087299</v>
      </c>
      <c r="CC353">
        <v>334.18614977297301</v>
      </c>
      <c r="CD353">
        <v>340.24047266572097</v>
      </c>
    </row>
    <row r="354" spans="1:82" x14ac:dyDescent="0.25">
      <c r="A354">
        <v>84.592790387182902</v>
      </c>
      <c r="B354">
        <v>343.83274905268502</v>
      </c>
      <c r="C354">
        <v>335.389705046904</v>
      </c>
      <c r="D354">
        <v>331.47082905551201</v>
      </c>
      <c r="E354">
        <v>340.38331470549201</v>
      </c>
      <c r="F354">
        <v>333.810899692129</v>
      </c>
      <c r="G354">
        <v>335.65103162138399</v>
      </c>
      <c r="H354">
        <v>333.37820347347599</v>
      </c>
      <c r="I354">
        <v>329.19175166377198</v>
      </c>
      <c r="J354">
        <v>339.910956292744</v>
      </c>
      <c r="K354">
        <v>338.17550845661202</v>
      </c>
      <c r="L354">
        <v>334.29692888050101</v>
      </c>
      <c r="M354">
        <v>335.14003877604398</v>
      </c>
      <c r="N354">
        <v>356.19843862528199</v>
      </c>
      <c r="O354">
        <v>369.50184045392399</v>
      </c>
      <c r="P354">
        <v>354.960201468663</v>
      </c>
      <c r="Q354">
        <v>352.93554681213101</v>
      </c>
      <c r="R354">
        <v>349.11955763209602</v>
      </c>
      <c r="S354">
        <v>334.98347062956702</v>
      </c>
      <c r="T354">
        <v>349.37843792781302</v>
      </c>
      <c r="U354">
        <v>340.58194481110701</v>
      </c>
      <c r="V354">
        <v>340.77022717070503</v>
      </c>
      <c r="W354">
        <v>346.62455368628099</v>
      </c>
      <c r="X354">
        <v>335.08723209140402</v>
      </c>
      <c r="Y354">
        <v>343.28893614005199</v>
      </c>
      <c r="Z354">
        <v>332.66740563262903</v>
      </c>
      <c r="AA354">
        <v>343.96714428643298</v>
      </c>
      <c r="AB354">
        <v>343.24129920105901</v>
      </c>
      <c r="AC354">
        <v>344.12133225874697</v>
      </c>
      <c r="AD354">
        <v>345.94370973215302</v>
      </c>
      <c r="AE354">
        <v>348.48155536651097</v>
      </c>
      <c r="AF354">
        <v>348.62056074036298</v>
      </c>
      <c r="AG354">
        <v>345.99421266110102</v>
      </c>
      <c r="AH354">
        <v>344.37231444303501</v>
      </c>
      <c r="AI354">
        <v>339.89257945875198</v>
      </c>
      <c r="AJ354">
        <v>350.41962342158303</v>
      </c>
      <c r="AK354">
        <v>355.02746831216302</v>
      </c>
      <c r="AL354">
        <v>362.04910353523201</v>
      </c>
      <c r="AM354">
        <v>419.15662420141899</v>
      </c>
      <c r="AN354">
        <v>430.05447762636902</v>
      </c>
      <c r="AO354">
        <v>375.82299848394803</v>
      </c>
      <c r="AP354">
        <v>351.40554255219803</v>
      </c>
      <c r="AQ354">
        <v>353.19943651536897</v>
      </c>
      <c r="AR354">
        <v>356.23036197630898</v>
      </c>
      <c r="AS354">
        <v>364.20611122217502</v>
      </c>
      <c r="AT354">
        <v>405.26931439539197</v>
      </c>
      <c r="AU354">
        <v>384.00262540653398</v>
      </c>
      <c r="AV354">
        <v>370.69303149709998</v>
      </c>
      <c r="AW354">
        <v>355.33572637842002</v>
      </c>
      <c r="AX354">
        <v>350.47143715070598</v>
      </c>
      <c r="AY354">
        <v>349.384684474344</v>
      </c>
      <c r="AZ354">
        <v>374.580678195595</v>
      </c>
      <c r="BA354">
        <v>357.08490671540102</v>
      </c>
      <c r="BB354">
        <v>349.22927009287702</v>
      </c>
      <c r="BC354">
        <v>353.21185885834097</v>
      </c>
      <c r="BD354">
        <v>348.869011844429</v>
      </c>
      <c r="BE354">
        <v>348.93229801070697</v>
      </c>
      <c r="BF354">
        <v>347.50437066004099</v>
      </c>
      <c r="BG354">
        <v>352.92858031940801</v>
      </c>
      <c r="BH354">
        <v>350.72203463812201</v>
      </c>
      <c r="BI354">
        <v>340.38650546779502</v>
      </c>
      <c r="BJ354">
        <v>348.881586757165</v>
      </c>
      <c r="BK354">
        <v>339.04393407830798</v>
      </c>
      <c r="BL354">
        <v>336.57948782373199</v>
      </c>
      <c r="BM354">
        <v>362.372954236015</v>
      </c>
      <c r="BN354">
        <v>347.81463436522802</v>
      </c>
      <c r="BO354">
        <v>367.56411442228301</v>
      </c>
      <c r="BP354">
        <v>363.94117716716801</v>
      </c>
      <c r="BQ354">
        <v>331.41015177378199</v>
      </c>
      <c r="BR354">
        <v>337.83848068933202</v>
      </c>
      <c r="BS354">
        <v>329.92831483872999</v>
      </c>
      <c r="BT354">
        <v>335.26835825932102</v>
      </c>
      <c r="BU354">
        <v>341.32091421302999</v>
      </c>
      <c r="BV354">
        <v>332.95429774359701</v>
      </c>
      <c r="BW354">
        <v>328.48662459176501</v>
      </c>
      <c r="BX354">
        <v>329.04918822859298</v>
      </c>
      <c r="BY354">
        <v>329.839613308384</v>
      </c>
      <c r="BZ354">
        <v>325.265646798803</v>
      </c>
      <c r="CA354">
        <v>322.95188839044602</v>
      </c>
      <c r="CB354">
        <v>322.15025715767399</v>
      </c>
      <c r="CC354">
        <v>328.35540065196602</v>
      </c>
      <c r="CD354">
        <v>335.60794091053799</v>
      </c>
    </row>
    <row r="355" spans="1:82" x14ac:dyDescent="0.25">
      <c r="A355">
        <v>84.8331108144192</v>
      </c>
      <c r="B355">
        <v>344.42563748465102</v>
      </c>
      <c r="C355">
        <v>334.68230955188699</v>
      </c>
      <c r="D355">
        <v>327.477421561097</v>
      </c>
      <c r="E355">
        <v>341.09345835513301</v>
      </c>
      <c r="F355">
        <v>331.72296820782299</v>
      </c>
      <c r="G355">
        <v>336.57921200463102</v>
      </c>
      <c r="H355">
        <v>340.64112848699602</v>
      </c>
      <c r="I355">
        <v>333.28871979819002</v>
      </c>
      <c r="J355">
        <v>334.03530405222199</v>
      </c>
      <c r="K355">
        <v>339.16908054312898</v>
      </c>
      <c r="L355">
        <v>332.57016070748801</v>
      </c>
      <c r="M355">
        <v>336.08768342681202</v>
      </c>
      <c r="N355">
        <v>359.24327125587598</v>
      </c>
      <c r="O355">
        <v>371.72792622359702</v>
      </c>
      <c r="P355">
        <v>355.66451225751302</v>
      </c>
      <c r="Q355">
        <v>354.020139661055</v>
      </c>
      <c r="R355">
        <v>351.60670545294499</v>
      </c>
      <c r="S355">
        <v>333.011501926569</v>
      </c>
      <c r="T355">
        <v>346.76205648833502</v>
      </c>
      <c r="U355">
        <v>343.804685189385</v>
      </c>
      <c r="V355">
        <v>339.59286981784902</v>
      </c>
      <c r="W355">
        <v>348.60975966640098</v>
      </c>
      <c r="X355">
        <v>335.07431134598198</v>
      </c>
      <c r="Y355">
        <v>344.71699357579399</v>
      </c>
      <c r="Z355">
        <v>335.10422802590398</v>
      </c>
      <c r="AA355">
        <v>344.35647586592199</v>
      </c>
      <c r="AB355">
        <v>342.18049276680699</v>
      </c>
      <c r="AC355">
        <v>341.56950402556498</v>
      </c>
      <c r="AD355">
        <v>341.726805950754</v>
      </c>
      <c r="AE355">
        <v>350.208753153967</v>
      </c>
      <c r="AF355">
        <v>346.03963191409701</v>
      </c>
      <c r="AG355">
        <v>347.02662820783598</v>
      </c>
      <c r="AH355">
        <v>343.17328372967199</v>
      </c>
      <c r="AI355">
        <v>340.29539387752999</v>
      </c>
      <c r="AJ355">
        <v>348.69511012566801</v>
      </c>
      <c r="AK355">
        <v>353.40467488323401</v>
      </c>
      <c r="AL355">
        <v>363.54938699816199</v>
      </c>
      <c r="AM355">
        <v>421.34612422447799</v>
      </c>
      <c r="AN355">
        <v>428.675181200037</v>
      </c>
      <c r="AO355">
        <v>378.44699472158698</v>
      </c>
      <c r="AP355">
        <v>354.39516454216999</v>
      </c>
      <c r="AQ355">
        <v>355.27565079142801</v>
      </c>
      <c r="AR355">
        <v>357.80404306009598</v>
      </c>
      <c r="AS355">
        <v>368.77900518459899</v>
      </c>
      <c r="AT355">
        <v>407.45187365028602</v>
      </c>
      <c r="AU355">
        <v>386.518200014831</v>
      </c>
      <c r="AV355">
        <v>369.23874251986598</v>
      </c>
      <c r="AW355">
        <v>357.243442484794</v>
      </c>
      <c r="AX355">
        <v>352.223574769739</v>
      </c>
      <c r="AY355">
        <v>351.26388306889498</v>
      </c>
      <c r="AZ355">
        <v>381.71465488734299</v>
      </c>
      <c r="BA355">
        <v>354.36857285464902</v>
      </c>
      <c r="BB355">
        <v>351.492562868118</v>
      </c>
      <c r="BC355">
        <v>354.39978544900498</v>
      </c>
      <c r="BD355">
        <v>350.23283966519102</v>
      </c>
      <c r="BE355">
        <v>347.73717685164399</v>
      </c>
      <c r="BF355">
        <v>350.16028888195598</v>
      </c>
      <c r="BG355">
        <v>355.96806171825</v>
      </c>
      <c r="BH355">
        <v>353.72160691569297</v>
      </c>
      <c r="BI355">
        <v>339.14567102995102</v>
      </c>
      <c r="BJ355">
        <v>349.99927819209</v>
      </c>
      <c r="BK355">
        <v>341.656357963598</v>
      </c>
      <c r="BL355">
        <v>333.89921860903502</v>
      </c>
      <c r="BM355">
        <v>361.66365363762202</v>
      </c>
      <c r="BN355">
        <v>350.28079867016203</v>
      </c>
      <c r="BO355">
        <v>365.88276151489401</v>
      </c>
      <c r="BP355">
        <v>366.01664303494101</v>
      </c>
      <c r="BQ355">
        <v>333.774313301581</v>
      </c>
      <c r="BR355">
        <v>335.06936533926103</v>
      </c>
      <c r="BS355">
        <v>331.568811382626</v>
      </c>
      <c r="BT355">
        <v>335.66064673743102</v>
      </c>
      <c r="BU355">
        <v>339.25752800892599</v>
      </c>
      <c r="BV355">
        <v>331.72358447775298</v>
      </c>
      <c r="BW355">
        <v>328.50141186308599</v>
      </c>
      <c r="BX355">
        <v>329.09781834418197</v>
      </c>
      <c r="BY355">
        <v>329.65268371057698</v>
      </c>
      <c r="BZ355">
        <v>326.33093180630198</v>
      </c>
      <c r="CA355">
        <v>325.385638217478</v>
      </c>
      <c r="CB355">
        <v>322.01270677864898</v>
      </c>
      <c r="CC355">
        <v>327.48075488662698</v>
      </c>
      <c r="CD355">
        <v>335.079430830722</v>
      </c>
    </row>
    <row r="356" spans="1:82" x14ac:dyDescent="0.25">
      <c r="A356">
        <v>85.073431241655499</v>
      </c>
      <c r="B356">
        <v>343.21943134406001</v>
      </c>
      <c r="C356">
        <v>335.46259691692399</v>
      </c>
      <c r="D356">
        <v>328.074617582305</v>
      </c>
      <c r="E356">
        <v>337.42840507737498</v>
      </c>
      <c r="F356">
        <v>336.932961862436</v>
      </c>
      <c r="G356">
        <v>337.85850996375501</v>
      </c>
      <c r="H356">
        <v>342.40472619549797</v>
      </c>
      <c r="I356">
        <v>338.79397723692</v>
      </c>
      <c r="J356">
        <v>330.95691924957401</v>
      </c>
      <c r="K356">
        <v>338.31109097806302</v>
      </c>
      <c r="L356">
        <v>337.01942934157103</v>
      </c>
      <c r="M356">
        <v>337.615015809196</v>
      </c>
      <c r="N356">
        <v>360.43677220563899</v>
      </c>
      <c r="O356">
        <v>378.71160729450497</v>
      </c>
      <c r="P356">
        <v>355.80467776067798</v>
      </c>
      <c r="Q356">
        <v>349.07587235718302</v>
      </c>
      <c r="R356">
        <v>349.437088330748</v>
      </c>
      <c r="S356">
        <v>333.68322261877</v>
      </c>
      <c r="T356">
        <v>345.93410026972799</v>
      </c>
      <c r="U356">
        <v>343.995072293475</v>
      </c>
      <c r="V356">
        <v>340.45485703642402</v>
      </c>
      <c r="W356">
        <v>347.74263704851802</v>
      </c>
      <c r="X356">
        <v>338.55880689032898</v>
      </c>
      <c r="Y356">
        <v>343.37775159601</v>
      </c>
      <c r="Z356">
        <v>337.57330845484898</v>
      </c>
      <c r="AA356">
        <v>342.63853575562899</v>
      </c>
      <c r="AB356">
        <v>341.19232480603398</v>
      </c>
      <c r="AC356">
        <v>340.032327797032</v>
      </c>
      <c r="AD356">
        <v>340.70380391714502</v>
      </c>
      <c r="AE356">
        <v>350.29051551041101</v>
      </c>
      <c r="AF356">
        <v>344.56481449637897</v>
      </c>
      <c r="AG356">
        <v>346.567470548747</v>
      </c>
      <c r="AH356">
        <v>346.67259180388402</v>
      </c>
      <c r="AI356">
        <v>339.93974227023602</v>
      </c>
      <c r="AJ356">
        <v>345.847383548388</v>
      </c>
      <c r="AK356">
        <v>353.06395521019402</v>
      </c>
      <c r="AL356">
        <v>362.98199802509299</v>
      </c>
      <c r="AM356">
        <v>421.33507747604199</v>
      </c>
      <c r="AN356">
        <v>429.64920887261098</v>
      </c>
      <c r="AO356">
        <v>378.348516105626</v>
      </c>
      <c r="AP356">
        <v>357.12386280378001</v>
      </c>
      <c r="AQ356">
        <v>363.202226986955</v>
      </c>
      <c r="AR356">
        <v>359.379188849657</v>
      </c>
      <c r="AS356">
        <v>375.50431415556397</v>
      </c>
      <c r="AT356">
        <v>415.854808270148</v>
      </c>
      <c r="AU356">
        <v>390.37779833222299</v>
      </c>
      <c r="AV356">
        <v>369.550886322081</v>
      </c>
      <c r="AW356">
        <v>362.47236350929199</v>
      </c>
      <c r="AX356">
        <v>357.61246910988001</v>
      </c>
      <c r="AY356">
        <v>350.86007161203003</v>
      </c>
      <c r="AZ356">
        <v>389.88762178061899</v>
      </c>
      <c r="BA356">
        <v>355.51069435148003</v>
      </c>
      <c r="BB356">
        <v>350.73583272685602</v>
      </c>
      <c r="BC356">
        <v>354.64097054206502</v>
      </c>
      <c r="BD356">
        <v>354.160968993013</v>
      </c>
      <c r="BE356">
        <v>347.25186721990701</v>
      </c>
      <c r="BF356">
        <v>351.86673940466102</v>
      </c>
      <c r="BG356">
        <v>359.27860935740199</v>
      </c>
      <c r="BH356">
        <v>361.246371475366</v>
      </c>
      <c r="BI356">
        <v>337.368853755347</v>
      </c>
      <c r="BJ356">
        <v>349.75265734566801</v>
      </c>
      <c r="BK356">
        <v>343.38282769855999</v>
      </c>
      <c r="BL356">
        <v>334.84173848411001</v>
      </c>
      <c r="BM356">
        <v>360.00207607722899</v>
      </c>
      <c r="BN356">
        <v>353.96105492437499</v>
      </c>
      <c r="BO356">
        <v>367.59215087953498</v>
      </c>
      <c r="BP356">
        <v>368.02925279370601</v>
      </c>
      <c r="BQ356">
        <v>336.95956969081101</v>
      </c>
      <c r="BR356">
        <v>329.28678334604001</v>
      </c>
      <c r="BS356">
        <v>336.32419365085201</v>
      </c>
      <c r="BT356">
        <v>335.05595327445599</v>
      </c>
      <c r="BU356">
        <v>338.55929484415498</v>
      </c>
      <c r="BV356">
        <v>333.751021679193</v>
      </c>
      <c r="BW356">
        <v>331.92025982250601</v>
      </c>
      <c r="BX356">
        <v>327.22726704137199</v>
      </c>
      <c r="BY356">
        <v>331.231131177512</v>
      </c>
      <c r="BZ356">
        <v>331.01780694592799</v>
      </c>
      <c r="CA356">
        <v>326.33435528517498</v>
      </c>
      <c r="CB356">
        <v>320.85890194850299</v>
      </c>
      <c r="CC356">
        <v>331.20867839233699</v>
      </c>
      <c r="CD356">
        <v>334.16321790966799</v>
      </c>
    </row>
    <row r="357" spans="1:82" x14ac:dyDescent="0.25">
      <c r="A357">
        <v>85.313751668891797</v>
      </c>
      <c r="B357">
        <v>337.45419083984098</v>
      </c>
      <c r="C357">
        <v>337.91607730336</v>
      </c>
      <c r="D357">
        <v>333.30823172475402</v>
      </c>
      <c r="E357">
        <v>337.24171696960502</v>
      </c>
      <c r="F357">
        <v>339.57767859494999</v>
      </c>
      <c r="G357">
        <v>337.31138570070101</v>
      </c>
      <c r="H357">
        <v>341.41173181061203</v>
      </c>
      <c r="I357">
        <v>339.38680398918001</v>
      </c>
      <c r="J357">
        <v>329.89730597970902</v>
      </c>
      <c r="K357">
        <v>336.04197514868099</v>
      </c>
      <c r="L357">
        <v>340.79545499251202</v>
      </c>
      <c r="M357">
        <v>337.995195635485</v>
      </c>
      <c r="N357">
        <v>365.584365287558</v>
      </c>
      <c r="O357">
        <v>378.61846450694298</v>
      </c>
      <c r="P357">
        <v>356.06114372024899</v>
      </c>
      <c r="Q357">
        <v>344.54635292633799</v>
      </c>
      <c r="R357">
        <v>347.87074544186203</v>
      </c>
      <c r="S357">
        <v>333.559486626987</v>
      </c>
      <c r="T357">
        <v>343.43483648545902</v>
      </c>
      <c r="U357">
        <v>342.42444909411802</v>
      </c>
      <c r="V357">
        <v>344.29621345951102</v>
      </c>
      <c r="W357">
        <v>348.35658768165399</v>
      </c>
      <c r="X357">
        <v>341.29675707813402</v>
      </c>
      <c r="Y357">
        <v>344.97315445951301</v>
      </c>
      <c r="Z357">
        <v>337.41263835020101</v>
      </c>
      <c r="AA357">
        <v>341.70761865353398</v>
      </c>
      <c r="AB357">
        <v>342.05451915957701</v>
      </c>
      <c r="AC357">
        <v>334.88202825732702</v>
      </c>
      <c r="AD357">
        <v>339.96957047969499</v>
      </c>
      <c r="AE357">
        <v>348.98815533830498</v>
      </c>
      <c r="AF357">
        <v>343.816241171321</v>
      </c>
      <c r="AG357">
        <v>343.63212724904002</v>
      </c>
      <c r="AH357">
        <v>351.30463566560701</v>
      </c>
      <c r="AI357">
        <v>339.950128237809</v>
      </c>
      <c r="AJ357">
        <v>342.62729334079899</v>
      </c>
      <c r="AK357">
        <v>353.84094113321999</v>
      </c>
      <c r="AL357">
        <v>362.731728682636</v>
      </c>
      <c r="AM357">
        <v>425.50604342293599</v>
      </c>
      <c r="AN357">
        <v>442.22909179489801</v>
      </c>
      <c r="AO357">
        <v>382.16818216266802</v>
      </c>
      <c r="AP357">
        <v>360.49197241934002</v>
      </c>
      <c r="AQ357">
        <v>369.817205014298</v>
      </c>
      <c r="AR357">
        <v>360.06077721700302</v>
      </c>
      <c r="AS357">
        <v>383.566781750036</v>
      </c>
      <c r="AT357">
        <v>431.44197880220202</v>
      </c>
      <c r="AU357">
        <v>393.15540074094099</v>
      </c>
      <c r="AV357">
        <v>370.07384178114597</v>
      </c>
      <c r="AW357">
        <v>367.08942447129601</v>
      </c>
      <c r="AX357">
        <v>356.93685638417202</v>
      </c>
      <c r="AY357">
        <v>352.311271944525</v>
      </c>
      <c r="AZ357">
        <v>393.44858432016798</v>
      </c>
      <c r="BA357">
        <v>355.508570357351</v>
      </c>
      <c r="BB357">
        <v>347.14490144915698</v>
      </c>
      <c r="BC357">
        <v>356.85560408758602</v>
      </c>
      <c r="BD357">
        <v>354.48982479225401</v>
      </c>
      <c r="BE357">
        <v>347.37570485947202</v>
      </c>
      <c r="BF357">
        <v>354.781014472153</v>
      </c>
      <c r="BG357">
        <v>359.35735353549597</v>
      </c>
      <c r="BH357">
        <v>358.17030033492898</v>
      </c>
      <c r="BI357">
        <v>339.42786116222999</v>
      </c>
      <c r="BJ357">
        <v>344.49722520980498</v>
      </c>
      <c r="BK357">
        <v>344.95889475876697</v>
      </c>
      <c r="BL357">
        <v>342.73939423163</v>
      </c>
      <c r="BM357">
        <v>359.45303579345398</v>
      </c>
      <c r="BN357">
        <v>356.564266199092</v>
      </c>
      <c r="BO357">
        <v>370.46036929396899</v>
      </c>
      <c r="BP357">
        <v>366.10282224194901</v>
      </c>
      <c r="BQ357">
        <v>338.08621509375598</v>
      </c>
      <c r="BR357">
        <v>327.95802797795602</v>
      </c>
      <c r="BS357">
        <v>337.55575649013502</v>
      </c>
      <c r="BT357">
        <v>334.33153378504397</v>
      </c>
      <c r="BU357">
        <v>336.33075859374401</v>
      </c>
      <c r="BV357">
        <v>333.96630277794901</v>
      </c>
      <c r="BW357">
        <v>334.05030470983598</v>
      </c>
      <c r="BX357">
        <v>325.46921899885302</v>
      </c>
      <c r="BY357">
        <v>336.80392589755797</v>
      </c>
      <c r="BZ357">
        <v>330.34819402985403</v>
      </c>
      <c r="CA357">
        <v>327.880876991234</v>
      </c>
      <c r="CB357">
        <v>322.81880675198198</v>
      </c>
      <c r="CC357">
        <v>334.19296288411101</v>
      </c>
      <c r="CD357">
        <v>332.43663259898801</v>
      </c>
    </row>
    <row r="358" spans="1:82" x14ac:dyDescent="0.25">
      <c r="A358">
        <v>85.554072096128095</v>
      </c>
      <c r="B358">
        <v>334.62552582149999</v>
      </c>
      <c r="C358">
        <v>341.75500083563497</v>
      </c>
      <c r="D358">
        <v>336.67305032622801</v>
      </c>
      <c r="E358">
        <v>337.82769270556599</v>
      </c>
      <c r="F358">
        <v>342.36689835971299</v>
      </c>
      <c r="G358">
        <v>336.10551543032699</v>
      </c>
      <c r="H358">
        <v>344.10444324686802</v>
      </c>
      <c r="I358">
        <v>341.82784439794699</v>
      </c>
      <c r="J358">
        <v>328.68970644616201</v>
      </c>
      <c r="K358">
        <v>332.40983755889499</v>
      </c>
      <c r="L358">
        <v>336.40842135483001</v>
      </c>
      <c r="M358">
        <v>337.64258085027598</v>
      </c>
      <c r="N358">
        <v>363.522519212833</v>
      </c>
      <c r="O358">
        <v>379.855997480165</v>
      </c>
      <c r="P358">
        <v>355.46253645099699</v>
      </c>
      <c r="Q358">
        <v>347.019039187396</v>
      </c>
      <c r="R358">
        <v>350.16041761740502</v>
      </c>
      <c r="S358">
        <v>332.48018282256203</v>
      </c>
      <c r="T358">
        <v>341.01636746127002</v>
      </c>
      <c r="U358">
        <v>346.79038480237199</v>
      </c>
      <c r="V358">
        <v>344.69625706057002</v>
      </c>
      <c r="W358">
        <v>347.02674055628802</v>
      </c>
      <c r="X358">
        <v>346.91837203706899</v>
      </c>
      <c r="Y358">
        <v>345.21544660650801</v>
      </c>
      <c r="Z358">
        <v>341.93806708323098</v>
      </c>
      <c r="AA358">
        <v>340.87795896186702</v>
      </c>
      <c r="AB358">
        <v>349.30406348688399</v>
      </c>
      <c r="AC358">
        <v>335.781256106755</v>
      </c>
      <c r="AD358">
        <v>340.80496028493701</v>
      </c>
      <c r="AE358">
        <v>344.52688164961398</v>
      </c>
      <c r="AF358">
        <v>339.76151986296702</v>
      </c>
      <c r="AG358">
        <v>345.34133519009902</v>
      </c>
      <c r="AH358">
        <v>360.877774428686</v>
      </c>
      <c r="AI358">
        <v>343.77358788169897</v>
      </c>
      <c r="AJ358">
        <v>346.07454372333001</v>
      </c>
      <c r="AK358">
        <v>350.57267360371497</v>
      </c>
      <c r="AL358">
        <v>367.58132993031097</v>
      </c>
      <c r="AM358">
        <v>436.300543993107</v>
      </c>
      <c r="AN358">
        <v>459.00886748401098</v>
      </c>
      <c r="AO358">
        <v>397.07601278037998</v>
      </c>
      <c r="AP358">
        <v>364.33737373703798</v>
      </c>
      <c r="AQ358">
        <v>371.86366156841399</v>
      </c>
      <c r="AR358">
        <v>364.37356396540002</v>
      </c>
      <c r="AS358">
        <v>384.47304367891098</v>
      </c>
      <c r="AT358">
        <v>437.92891445511401</v>
      </c>
      <c r="AU358">
        <v>392.26938043088899</v>
      </c>
      <c r="AV358">
        <v>370.70781925765601</v>
      </c>
      <c r="AW358">
        <v>370.23300544934602</v>
      </c>
      <c r="AX358">
        <v>351.428285291311</v>
      </c>
      <c r="AY358">
        <v>355.49767948343799</v>
      </c>
      <c r="AZ358">
        <v>390.26249905496599</v>
      </c>
      <c r="BA358">
        <v>354.360076116286</v>
      </c>
      <c r="BB358">
        <v>350.90280762684301</v>
      </c>
      <c r="BC358">
        <v>359.64523910904501</v>
      </c>
      <c r="BD358">
        <v>353.32522748135</v>
      </c>
      <c r="BE358">
        <v>349.51984305785601</v>
      </c>
      <c r="BF358">
        <v>356.373116042606</v>
      </c>
      <c r="BG358">
        <v>356.45572308097002</v>
      </c>
      <c r="BH358">
        <v>354.78686417681303</v>
      </c>
      <c r="BI358">
        <v>344.678137699687</v>
      </c>
      <c r="BJ358">
        <v>343.08480718756101</v>
      </c>
      <c r="BK358">
        <v>352.06898798581199</v>
      </c>
      <c r="BL358">
        <v>347.665762342954</v>
      </c>
      <c r="BM358">
        <v>350.556669698127</v>
      </c>
      <c r="BN358">
        <v>357.35288990926199</v>
      </c>
      <c r="BO358">
        <v>369.485125444603</v>
      </c>
      <c r="BP358">
        <v>362.03900938874199</v>
      </c>
      <c r="BQ358">
        <v>335.08854244817297</v>
      </c>
      <c r="BR358">
        <v>327.63125616092202</v>
      </c>
      <c r="BS358">
        <v>333.48835294736801</v>
      </c>
      <c r="BT358">
        <v>332.86904838490301</v>
      </c>
      <c r="BU358">
        <v>334.71169509267901</v>
      </c>
      <c r="BV358">
        <v>334.389550880412</v>
      </c>
      <c r="BW358">
        <v>330.94295677628003</v>
      </c>
      <c r="BX358">
        <v>326.64095716233601</v>
      </c>
      <c r="BY358">
        <v>336.20459249428302</v>
      </c>
      <c r="BZ358">
        <v>328.03257720958601</v>
      </c>
      <c r="CA358">
        <v>327.08409496073801</v>
      </c>
      <c r="CB358">
        <v>323.87419378203498</v>
      </c>
      <c r="CC358">
        <v>335.90019809516201</v>
      </c>
      <c r="CD358">
        <v>335.945476634795</v>
      </c>
    </row>
    <row r="359" spans="1:82" x14ac:dyDescent="0.25">
      <c r="A359">
        <v>85.794392523364394</v>
      </c>
      <c r="B359">
        <v>333.88488641102799</v>
      </c>
      <c r="C359">
        <v>342.69766455985501</v>
      </c>
      <c r="D359">
        <v>335.953254787096</v>
      </c>
      <c r="E359">
        <v>336.201217236964</v>
      </c>
      <c r="F359">
        <v>342.34452661329902</v>
      </c>
      <c r="G359">
        <v>333.33242756911301</v>
      </c>
      <c r="H359">
        <v>344.20936229201197</v>
      </c>
      <c r="I359">
        <v>340.57299294566599</v>
      </c>
      <c r="J359">
        <v>326.31943804782298</v>
      </c>
      <c r="K359">
        <v>334.43543328210399</v>
      </c>
      <c r="L359">
        <v>333.04649966690999</v>
      </c>
      <c r="M359">
        <v>339.18383285838797</v>
      </c>
      <c r="N359">
        <v>359.88063670205099</v>
      </c>
      <c r="O359">
        <v>382.59805140736802</v>
      </c>
      <c r="P359">
        <v>350.374295861875</v>
      </c>
      <c r="Q359">
        <v>345.95172492920301</v>
      </c>
      <c r="R359">
        <v>352.22727316254702</v>
      </c>
      <c r="S359">
        <v>332.382265361468</v>
      </c>
      <c r="T359">
        <v>341.18183196834099</v>
      </c>
      <c r="U359">
        <v>347.67602189897298</v>
      </c>
      <c r="V359">
        <v>344.50133277785602</v>
      </c>
      <c r="W359">
        <v>345.20884266692002</v>
      </c>
      <c r="X359">
        <v>348.79118869604599</v>
      </c>
      <c r="Y359">
        <v>347.583158534164</v>
      </c>
      <c r="Z359">
        <v>342.02490251092001</v>
      </c>
      <c r="AA359">
        <v>339.06614720968599</v>
      </c>
      <c r="AB359">
        <v>351.668806095609</v>
      </c>
      <c r="AC359">
        <v>333.97999998938798</v>
      </c>
      <c r="AD359">
        <v>342.619059850631</v>
      </c>
      <c r="AE359">
        <v>342.546509779075</v>
      </c>
      <c r="AF359">
        <v>336.995136167135</v>
      </c>
      <c r="AG359">
        <v>345.04028197956899</v>
      </c>
      <c r="AH359">
        <v>361.54502027754501</v>
      </c>
      <c r="AI359">
        <v>345.33916070365001</v>
      </c>
      <c r="AJ359">
        <v>345.54249025128303</v>
      </c>
      <c r="AK359">
        <v>349.08492242885302</v>
      </c>
      <c r="AL359">
        <v>366.19172506319399</v>
      </c>
      <c r="AM359">
        <v>429.27004147333503</v>
      </c>
      <c r="AN359">
        <v>453.53307699491398</v>
      </c>
      <c r="AO359">
        <v>399.89101267567298</v>
      </c>
      <c r="AP359">
        <v>365.61375527427998</v>
      </c>
      <c r="AQ359">
        <v>368.37543636485702</v>
      </c>
      <c r="AR359">
        <v>364.14527061674602</v>
      </c>
      <c r="AS359">
        <v>385.99093349309402</v>
      </c>
      <c r="AT359">
        <v>438.60476901475897</v>
      </c>
      <c r="AU359">
        <v>392.75956210597701</v>
      </c>
      <c r="AV359">
        <v>372.16243056375401</v>
      </c>
      <c r="AW359">
        <v>370.10978031662302</v>
      </c>
      <c r="AX359">
        <v>347.712439864543</v>
      </c>
      <c r="AY359">
        <v>355.27887042191799</v>
      </c>
      <c r="AZ359">
        <v>388.64006666035999</v>
      </c>
      <c r="BA359">
        <v>351.23898516525497</v>
      </c>
      <c r="BB359">
        <v>349.62021967391098</v>
      </c>
      <c r="BC359">
        <v>360.06044074210598</v>
      </c>
      <c r="BD359">
        <v>352.11450603166998</v>
      </c>
      <c r="BE359">
        <v>350.82379155266898</v>
      </c>
      <c r="BF359">
        <v>357.82919271507399</v>
      </c>
      <c r="BG359">
        <v>355.44177441368998</v>
      </c>
      <c r="BH359">
        <v>352.76847555358898</v>
      </c>
      <c r="BI359">
        <v>345.36960980828798</v>
      </c>
      <c r="BJ359">
        <v>343.38019207671903</v>
      </c>
      <c r="BK359">
        <v>354.04546998178898</v>
      </c>
      <c r="BL359">
        <v>348.18127628258202</v>
      </c>
      <c r="BM359">
        <v>349.49048554816198</v>
      </c>
      <c r="BN359">
        <v>360.37652753926801</v>
      </c>
      <c r="BO359">
        <v>371.92269594094898</v>
      </c>
      <c r="BP359">
        <v>364.93234836011402</v>
      </c>
      <c r="BQ359">
        <v>334.61886387885397</v>
      </c>
      <c r="BR359">
        <v>325.45313979110801</v>
      </c>
      <c r="BS359">
        <v>333.98966086482199</v>
      </c>
      <c r="BT359">
        <v>333.81635070048799</v>
      </c>
      <c r="BU359">
        <v>337.14667211825503</v>
      </c>
      <c r="BV359">
        <v>333.337724299466</v>
      </c>
      <c r="BW359">
        <v>328.255998858807</v>
      </c>
      <c r="BX359">
        <v>326.27036001338098</v>
      </c>
      <c r="BY359">
        <v>333.07527776522301</v>
      </c>
      <c r="BZ359">
        <v>326.43000401401201</v>
      </c>
      <c r="CA359">
        <v>326.91482370704199</v>
      </c>
      <c r="CB359">
        <v>320.235555719974</v>
      </c>
      <c r="CC359">
        <v>337.70546954026099</v>
      </c>
      <c r="CD359">
        <v>336.88005888530398</v>
      </c>
    </row>
    <row r="360" spans="1:82" x14ac:dyDescent="0.25">
      <c r="A360">
        <v>86.034712950600806</v>
      </c>
      <c r="B360">
        <v>333.40696178874998</v>
      </c>
      <c r="C360">
        <v>340.697457288061</v>
      </c>
      <c r="D360">
        <v>336.50092231129503</v>
      </c>
      <c r="E360">
        <v>334.31233875146802</v>
      </c>
      <c r="F360">
        <v>343.83647158111899</v>
      </c>
      <c r="G360">
        <v>332.08114647986201</v>
      </c>
      <c r="H360">
        <v>343.08605991709101</v>
      </c>
      <c r="I360">
        <v>341.39474138081601</v>
      </c>
      <c r="J360">
        <v>328.77928404618399</v>
      </c>
      <c r="K360">
        <v>335.96943450235699</v>
      </c>
      <c r="L360">
        <v>334.393258745965</v>
      </c>
      <c r="M360">
        <v>340.34111797960003</v>
      </c>
      <c r="N360">
        <v>359.523563130176</v>
      </c>
      <c r="O360">
        <v>386.1039211117</v>
      </c>
      <c r="P360">
        <v>349.561040023874</v>
      </c>
      <c r="Q360">
        <v>343.41243383315401</v>
      </c>
      <c r="R360">
        <v>349.54656323888997</v>
      </c>
      <c r="S360">
        <v>330.565158257615</v>
      </c>
      <c r="T360">
        <v>340.84761425822501</v>
      </c>
      <c r="U360">
        <v>344.83088166247097</v>
      </c>
      <c r="V360">
        <v>342.41852271070701</v>
      </c>
      <c r="W360">
        <v>341.97967875334399</v>
      </c>
      <c r="X360">
        <v>347.55739847448001</v>
      </c>
      <c r="Y360">
        <v>346.69008081119898</v>
      </c>
      <c r="Z360">
        <v>345.87075127800301</v>
      </c>
      <c r="AA360">
        <v>340.43949244955297</v>
      </c>
      <c r="AB360">
        <v>354.14736550036798</v>
      </c>
      <c r="AC360">
        <v>332.18374683060102</v>
      </c>
      <c r="AD360">
        <v>343.029247705675</v>
      </c>
      <c r="AE360">
        <v>341.21429565508998</v>
      </c>
      <c r="AF360">
        <v>332.90107829135701</v>
      </c>
      <c r="AG360">
        <v>343.408334146968</v>
      </c>
      <c r="AH360">
        <v>360.27500091519801</v>
      </c>
      <c r="AI360">
        <v>348.22741170749299</v>
      </c>
      <c r="AJ360">
        <v>345.14058523571299</v>
      </c>
      <c r="AK360">
        <v>348.94226724403802</v>
      </c>
      <c r="AL360">
        <v>364.93011557759201</v>
      </c>
      <c r="AM360">
        <v>423.19341627030099</v>
      </c>
      <c r="AN360">
        <v>447.39635274480401</v>
      </c>
      <c r="AO360">
        <v>395.53981556453698</v>
      </c>
      <c r="AP360">
        <v>361.502347245424</v>
      </c>
      <c r="AQ360">
        <v>367.43611270881098</v>
      </c>
      <c r="AR360">
        <v>358.225275417136</v>
      </c>
      <c r="AS360">
        <v>385.56650243070999</v>
      </c>
      <c r="AT360">
        <v>435.74639028201898</v>
      </c>
      <c r="AU360">
        <v>390.03867166275398</v>
      </c>
      <c r="AV360">
        <v>374.45205397682599</v>
      </c>
      <c r="AW360">
        <v>371.041343436744</v>
      </c>
      <c r="AX360">
        <v>347.155125602591</v>
      </c>
      <c r="AY360">
        <v>354.12026693631799</v>
      </c>
      <c r="AZ360">
        <v>386.13430467155001</v>
      </c>
      <c r="BA360">
        <v>350.20105715641103</v>
      </c>
      <c r="BB360">
        <v>349.04265089158002</v>
      </c>
      <c r="BC360">
        <v>361.24940775482798</v>
      </c>
      <c r="BD360">
        <v>355.99456844263301</v>
      </c>
      <c r="BE360">
        <v>350.81194293789503</v>
      </c>
      <c r="BF360">
        <v>360.18704945020397</v>
      </c>
      <c r="BG360">
        <v>351.09955179005101</v>
      </c>
      <c r="BH360">
        <v>350.395879434839</v>
      </c>
      <c r="BI360">
        <v>346.00932886563203</v>
      </c>
      <c r="BJ360">
        <v>339.28972047402902</v>
      </c>
      <c r="BK360">
        <v>353.43296914183298</v>
      </c>
      <c r="BL360">
        <v>346.95378195503201</v>
      </c>
      <c r="BM360">
        <v>349.686146140635</v>
      </c>
      <c r="BN360">
        <v>364.142691112958</v>
      </c>
      <c r="BO360">
        <v>377.21076617341799</v>
      </c>
      <c r="BP360">
        <v>367.25875819154697</v>
      </c>
      <c r="BQ360">
        <v>335.578630871511</v>
      </c>
      <c r="BR360">
        <v>322.89277634973803</v>
      </c>
      <c r="BS360">
        <v>333.59636063859199</v>
      </c>
      <c r="BT360">
        <v>333.11910758378599</v>
      </c>
      <c r="BU360">
        <v>333.98348725916202</v>
      </c>
      <c r="BV360">
        <v>335.89248694164201</v>
      </c>
      <c r="BW360">
        <v>328.89081828507398</v>
      </c>
      <c r="BX360">
        <v>327.97537981714203</v>
      </c>
      <c r="BY360">
        <v>332.67851555258102</v>
      </c>
      <c r="BZ360">
        <v>326.431821492989</v>
      </c>
      <c r="CA360">
        <v>331.63754339188802</v>
      </c>
      <c r="CB360">
        <v>323.91798512266001</v>
      </c>
      <c r="CC360">
        <v>340.46802046608099</v>
      </c>
      <c r="CD360">
        <v>337.04662782628401</v>
      </c>
    </row>
    <row r="361" spans="1:82" x14ac:dyDescent="0.25">
      <c r="A361">
        <v>86.275033377837104</v>
      </c>
      <c r="B361">
        <v>335.33305699581001</v>
      </c>
      <c r="C361">
        <v>339.48854100339099</v>
      </c>
      <c r="D361">
        <v>343.49148899232398</v>
      </c>
      <c r="E361">
        <v>335.03975596729401</v>
      </c>
      <c r="F361">
        <v>347.050564743275</v>
      </c>
      <c r="G361">
        <v>333.033296038468</v>
      </c>
      <c r="H361">
        <v>343.08397217146199</v>
      </c>
      <c r="I361">
        <v>338.14394585812801</v>
      </c>
      <c r="J361">
        <v>327.38000137725402</v>
      </c>
      <c r="K361">
        <v>335.73888956717798</v>
      </c>
      <c r="L361">
        <v>335.03721738070601</v>
      </c>
      <c r="M361">
        <v>339.943275634869</v>
      </c>
      <c r="N361">
        <v>360.58626462127</v>
      </c>
      <c r="O361">
        <v>388.32970863056897</v>
      </c>
      <c r="P361">
        <v>350.44304616958198</v>
      </c>
      <c r="Q361">
        <v>343.90634447274499</v>
      </c>
      <c r="R361">
        <v>348.00327816760398</v>
      </c>
      <c r="S361">
        <v>330.88174961963</v>
      </c>
      <c r="T361">
        <v>340.02150755753001</v>
      </c>
      <c r="U361">
        <v>344.31069972641598</v>
      </c>
      <c r="V361">
        <v>342.68418268266902</v>
      </c>
      <c r="W361">
        <v>337.839401204502</v>
      </c>
      <c r="X361">
        <v>346.29900453105398</v>
      </c>
      <c r="Y361">
        <v>348.34801684002701</v>
      </c>
      <c r="Z361">
        <v>346.976103472033</v>
      </c>
      <c r="AA361">
        <v>341.20535606932299</v>
      </c>
      <c r="AB361">
        <v>354.99718003084803</v>
      </c>
      <c r="AC361">
        <v>339.11554890231201</v>
      </c>
      <c r="AD361">
        <v>343.31197151552902</v>
      </c>
      <c r="AE361">
        <v>343.909731554762</v>
      </c>
      <c r="AF361">
        <v>329.66724551962398</v>
      </c>
      <c r="AG361">
        <v>342.01279267259201</v>
      </c>
      <c r="AH361">
        <v>362.93091436300602</v>
      </c>
      <c r="AI361">
        <v>345.81107358013998</v>
      </c>
      <c r="AJ361">
        <v>347.39542962466197</v>
      </c>
      <c r="AK361">
        <v>347.055534485593</v>
      </c>
      <c r="AL361">
        <v>367.27822786687301</v>
      </c>
      <c r="AM361">
        <v>420.59203983023201</v>
      </c>
      <c r="AN361">
        <v>443.23228275225603</v>
      </c>
      <c r="AO361">
        <v>394.834521972723</v>
      </c>
      <c r="AP361">
        <v>355.80824237753399</v>
      </c>
      <c r="AQ361">
        <v>367.48618746880197</v>
      </c>
      <c r="AR361">
        <v>360.35197355388499</v>
      </c>
      <c r="AS361">
        <v>391.914254077382</v>
      </c>
      <c r="AT361">
        <v>449.04086403309901</v>
      </c>
      <c r="AU361">
        <v>396.42104095647301</v>
      </c>
      <c r="AV361">
        <v>378.200302208631</v>
      </c>
      <c r="AW361">
        <v>377.61541670720101</v>
      </c>
      <c r="AX361">
        <v>346.56871801733701</v>
      </c>
      <c r="AY361">
        <v>354.83915553022899</v>
      </c>
      <c r="AZ361">
        <v>393.37602436397401</v>
      </c>
      <c r="BA361">
        <v>353.10446676682301</v>
      </c>
      <c r="BB361">
        <v>350.29043523933098</v>
      </c>
      <c r="BC361">
        <v>364.19534116131302</v>
      </c>
      <c r="BD361">
        <v>363.98068358281</v>
      </c>
      <c r="BE361">
        <v>354.33578252690199</v>
      </c>
      <c r="BF361">
        <v>363.913186926805</v>
      </c>
      <c r="BG361">
        <v>351.84752627768103</v>
      </c>
      <c r="BH361">
        <v>351.584878554</v>
      </c>
      <c r="BI361">
        <v>347.95893704046301</v>
      </c>
      <c r="BJ361">
        <v>333.38572404428402</v>
      </c>
      <c r="BK361">
        <v>352.91504046081201</v>
      </c>
      <c r="BL361">
        <v>349.86850314941398</v>
      </c>
      <c r="BM361">
        <v>354.93015643916601</v>
      </c>
      <c r="BN361">
        <v>370.78413083570098</v>
      </c>
      <c r="BO361">
        <v>392.042891315747</v>
      </c>
      <c r="BP361">
        <v>368.32659430356301</v>
      </c>
      <c r="BQ361">
        <v>335.29961362788299</v>
      </c>
      <c r="BR361">
        <v>322.18105322737898</v>
      </c>
      <c r="BS361">
        <v>331.209686529995</v>
      </c>
      <c r="BT361">
        <v>334.089375334583</v>
      </c>
      <c r="BU361">
        <v>334.33499022093901</v>
      </c>
      <c r="BV361">
        <v>334.62010061355397</v>
      </c>
      <c r="BW361">
        <v>331.978019713663</v>
      </c>
      <c r="BX361">
        <v>329.902305730347</v>
      </c>
      <c r="BY361">
        <v>336.97004874969201</v>
      </c>
      <c r="BZ361">
        <v>326.66917710265699</v>
      </c>
      <c r="CA361">
        <v>331.41645109587603</v>
      </c>
      <c r="CB361">
        <v>326.81267807490701</v>
      </c>
      <c r="CC361">
        <v>339.01227529184001</v>
      </c>
      <c r="CD361">
        <v>336.97752259630499</v>
      </c>
    </row>
    <row r="362" spans="1:82" x14ac:dyDescent="0.25">
      <c r="A362">
        <v>86.515353805073403</v>
      </c>
      <c r="B362">
        <v>337.97707866452799</v>
      </c>
      <c r="C362">
        <v>334.58588076581998</v>
      </c>
      <c r="D362">
        <v>342.90660020995699</v>
      </c>
      <c r="E362">
        <v>337.29665961257001</v>
      </c>
      <c r="F362">
        <v>343.903906523199</v>
      </c>
      <c r="G362">
        <v>334.50879653682603</v>
      </c>
      <c r="H362">
        <v>343.23808956350302</v>
      </c>
      <c r="I362">
        <v>338.77452641242201</v>
      </c>
      <c r="J362">
        <v>329.21278097555802</v>
      </c>
      <c r="K362">
        <v>330.15384955254399</v>
      </c>
      <c r="L362">
        <v>329.54171031855998</v>
      </c>
      <c r="M362">
        <v>335.80869597898698</v>
      </c>
      <c r="N362">
        <v>359.23866683376502</v>
      </c>
      <c r="O362">
        <v>392.51776681407301</v>
      </c>
      <c r="P362">
        <v>351.780711723217</v>
      </c>
      <c r="Q362">
        <v>349.12931498047197</v>
      </c>
      <c r="R362">
        <v>344.26828055013402</v>
      </c>
      <c r="S362">
        <v>335.86694473167302</v>
      </c>
      <c r="T362">
        <v>340.09407461584999</v>
      </c>
      <c r="U362">
        <v>347.73324320976701</v>
      </c>
      <c r="V362">
        <v>344.71368525952801</v>
      </c>
      <c r="W362">
        <v>341.327477617098</v>
      </c>
      <c r="X362">
        <v>343.40141032648501</v>
      </c>
      <c r="Y362">
        <v>349.91764334093801</v>
      </c>
      <c r="Z362">
        <v>346.73114983039</v>
      </c>
      <c r="AA362">
        <v>345.11379398084102</v>
      </c>
      <c r="AB362">
        <v>351.69913201318298</v>
      </c>
      <c r="AC362">
        <v>346.603978432286</v>
      </c>
      <c r="AD362">
        <v>344.96231437538199</v>
      </c>
      <c r="AE362">
        <v>343.90176994490798</v>
      </c>
      <c r="AF362">
        <v>329.20589560149898</v>
      </c>
      <c r="AG362">
        <v>346.79084142547401</v>
      </c>
      <c r="AH362">
        <v>360.89398194861201</v>
      </c>
      <c r="AI362">
        <v>347.22456330767801</v>
      </c>
      <c r="AJ362">
        <v>353.19349578297903</v>
      </c>
      <c r="AK362">
        <v>347.52659913594499</v>
      </c>
      <c r="AL362">
        <v>372.55166266025202</v>
      </c>
      <c r="AM362">
        <v>427.03794385069898</v>
      </c>
      <c r="AN362">
        <v>453.06820293606</v>
      </c>
      <c r="AO362">
        <v>399.00082654006201</v>
      </c>
      <c r="AP362">
        <v>353.55356034867202</v>
      </c>
      <c r="AQ362">
        <v>368.39110301491797</v>
      </c>
      <c r="AR362">
        <v>363.11620878567999</v>
      </c>
      <c r="AS362">
        <v>400.79499316967502</v>
      </c>
      <c r="AT362">
        <v>474.36628128557902</v>
      </c>
      <c r="AU362">
        <v>406.64642303704397</v>
      </c>
      <c r="AV362">
        <v>384.97631034785201</v>
      </c>
      <c r="AW362">
        <v>385.66715803267402</v>
      </c>
      <c r="AX362">
        <v>352.48597625298498</v>
      </c>
      <c r="AY362">
        <v>357.12886400398003</v>
      </c>
      <c r="AZ362">
        <v>403.21487501142201</v>
      </c>
      <c r="BA362">
        <v>356.04230808077301</v>
      </c>
      <c r="BB362">
        <v>352.22906010713899</v>
      </c>
      <c r="BC362">
        <v>369.17807163464198</v>
      </c>
      <c r="BD362">
        <v>368.45258400497102</v>
      </c>
      <c r="BE362">
        <v>359.23509323158498</v>
      </c>
      <c r="BF362">
        <v>366.85245069931699</v>
      </c>
      <c r="BG362">
        <v>348.90170020939001</v>
      </c>
      <c r="BH362">
        <v>346.958635279296</v>
      </c>
      <c r="BI362">
        <v>350.83932119639002</v>
      </c>
      <c r="BJ362">
        <v>333.80577898565701</v>
      </c>
      <c r="BK362">
        <v>353.75309749241598</v>
      </c>
      <c r="BL362">
        <v>346.17911593418899</v>
      </c>
      <c r="BM362">
        <v>356.33397430140599</v>
      </c>
      <c r="BN362">
        <v>370.51009585160801</v>
      </c>
      <c r="BO362">
        <v>402.25072669980398</v>
      </c>
      <c r="BP362">
        <v>374.50319130213097</v>
      </c>
      <c r="BQ362">
        <v>334.171392825532</v>
      </c>
      <c r="BR362">
        <v>324.63122408441501</v>
      </c>
      <c r="BS362">
        <v>329.82807855815003</v>
      </c>
      <c r="BT362">
        <v>337.393590203028</v>
      </c>
      <c r="BU362">
        <v>332.666288096149</v>
      </c>
      <c r="BV362">
        <v>336.66305408632599</v>
      </c>
      <c r="BW362">
        <v>330.198154017614</v>
      </c>
      <c r="BX362">
        <v>330.35274639521799</v>
      </c>
      <c r="BY362">
        <v>335.956324022844</v>
      </c>
      <c r="BZ362">
        <v>328.77803666673498</v>
      </c>
      <c r="CA362">
        <v>329.62153732312498</v>
      </c>
      <c r="CB362">
        <v>334.70765347718401</v>
      </c>
      <c r="CC362">
        <v>333.35510958019398</v>
      </c>
      <c r="CD362">
        <v>337.16064522042399</v>
      </c>
    </row>
    <row r="363" spans="1:82" x14ac:dyDescent="0.25">
      <c r="A363">
        <v>86.755674232309701</v>
      </c>
      <c r="B363">
        <v>341.38229553646102</v>
      </c>
      <c r="C363">
        <v>334.05519615438197</v>
      </c>
      <c r="D363">
        <v>336.07769112188203</v>
      </c>
      <c r="E363">
        <v>343.13082322766297</v>
      </c>
      <c r="F363">
        <v>343.310930353922</v>
      </c>
      <c r="G363">
        <v>336.90992399574498</v>
      </c>
      <c r="H363">
        <v>335.756778111328</v>
      </c>
      <c r="I363">
        <v>340.89231904109198</v>
      </c>
      <c r="J363">
        <v>328.87177319718501</v>
      </c>
      <c r="K363">
        <v>330.64639505548303</v>
      </c>
      <c r="L363">
        <v>327.12172585702302</v>
      </c>
      <c r="M363">
        <v>331.58925605079901</v>
      </c>
      <c r="N363">
        <v>358.76088268895103</v>
      </c>
      <c r="O363">
        <v>389.01670340628101</v>
      </c>
      <c r="P363">
        <v>358.23163444054302</v>
      </c>
      <c r="Q363">
        <v>353.07159302756799</v>
      </c>
      <c r="R363">
        <v>344.38588819047601</v>
      </c>
      <c r="S363">
        <v>335.92083684421198</v>
      </c>
      <c r="T363">
        <v>338.83386357350003</v>
      </c>
      <c r="U363">
        <v>347.26073721810297</v>
      </c>
      <c r="V363">
        <v>344.74319743099397</v>
      </c>
      <c r="W363">
        <v>345.785195853772</v>
      </c>
      <c r="X363">
        <v>337.58451510630101</v>
      </c>
      <c r="Y363">
        <v>347.29386050293903</v>
      </c>
      <c r="Z363">
        <v>345.66536257710402</v>
      </c>
      <c r="AA363">
        <v>347.53563372155099</v>
      </c>
      <c r="AB363">
        <v>343.666066512702</v>
      </c>
      <c r="AC363">
        <v>352.85807794138998</v>
      </c>
      <c r="AD363">
        <v>345.72066464674498</v>
      </c>
      <c r="AE363">
        <v>342.54958486663799</v>
      </c>
      <c r="AF363">
        <v>331.53552045828798</v>
      </c>
      <c r="AG363">
        <v>350.48690833184401</v>
      </c>
      <c r="AH363">
        <v>357.84902582915203</v>
      </c>
      <c r="AI363">
        <v>348.90228788029901</v>
      </c>
      <c r="AJ363">
        <v>358.32115402461602</v>
      </c>
      <c r="AK363">
        <v>353.99583951300002</v>
      </c>
      <c r="AL363">
        <v>378.37815542846499</v>
      </c>
      <c r="AM363">
        <v>436.01866501685799</v>
      </c>
      <c r="AN363">
        <v>470.689756940937</v>
      </c>
      <c r="AO363">
        <v>416.596465631429</v>
      </c>
      <c r="AP363">
        <v>358.16650336750001</v>
      </c>
      <c r="AQ363">
        <v>377.73572234796802</v>
      </c>
      <c r="AR363">
        <v>360.19574548989601</v>
      </c>
      <c r="AS363">
        <v>404.872940490747</v>
      </c>
      <c r="AT363">
        <v>475.89024879276002</v>
      </c>
      <c r="AU363">
        <v>416.36754369795699</v>
      </c>
      <c r="AV363">
        <v>381.05807461634498</v>
      </c>
      <c r="AW363">
        <v>387.44256047959601</v>
      </c>
      <c r="AX363">
        <v>357.702091056602</v>
      </c>
      <c r="AY363">
        <v>359.50831831223098</v>
      </c>
      <c r="AZ363">
        <v>408.85294381122998</v>
      </c>
      <c r="BA363">
        <v>357.96700764856001</v>
      </c>
      <c r="BB363">
        <v>348.26961836520098</v>
      </c>
      <c r="BC363">
        <v>369.19853478429599</v>
      </c>
      <c r="BD363">
        <v>368.194109537445</v>
      </c>
      <c r="BE363">
        <v>364.698048787392</v>
      </c>
      <c r="BF363">
        <v>364.25449339832102</v>
      </c>
      <c r="BG363">
        <v>352.99358720936499</v>
      </c>
      <c r="BH363">
        <v>350.70490130313101</v>
      </c>
      <c r="BI363">
        <v>343.92749391956397</v>
      </c>
      <c r="BJ363">
        <v>334.84469371271501</v>
      </c>
      <c r="BK363">
        <v>347.888846936829</v>
      </c>
      <c r="BL363">
        <v>341.45731608509999</v>
      </c>
      <c r="BM363">
        <v>359.899882600154</v>
      </c>
      <c r="BN363">
        <v>371.41413044363799</v>
      </c>
      <c r="BO363">
        <v>410.44744300889698</v>
      </c>
      <c r="BP363">
        <v>380.23764912080401</v>
      </c>
      <c r="BQ363">
        <v>335.22062478951699</v>
      </c>
      <c r="BR363">
        <v>327.58998744150898</v>
      </c>
      <c r="BS363">
        <v>334.79598100381003</v>
      </c>
      <c r="BT363">
        <v>338.25178818440799</v>
      </c>
      <c r="BU363">
        <v>331.61351671087601</v>
      </c>
      <c r="BV363">
        <v>333.60608822951201</v>
      </c>
      <c r="BW363">
        <v>331.56410820000099</v>
      </c>
      <c r="BX363">
        <v>332.786747307523</v>
      </c>
      <c r="BY363">
        <v>339.13875296085598</v>
      </c>
      <c r="BZ363">
        <v>331.61109437310398</v>
      </c>
      <c r="CA363">
        <v>336.34184755946097</v>
      </c>
      <c r="CB363">
        <v>337.74476008527301</v>
      </c>
      <c r="CC363">
        <v>330.21799508228702</v>
      </c>
      <c r="CD363">
        <v>331.26531229740698</v>
      </c>
    </row>
    <row r="364" spans="1:82" x14ac:dyDescent="0.25">
      <c r="A364">
        <v>86.995994659546</v>
      </c>
      <c r="B364">
        <v>342.75713195611098</v>
      </c>
      <c r="C364">
        <v>332.76259143680102</v>
      </c>
      <c r="D364">
        <v>334.17202361689698</v>
      </c>
      <c r="E364">
        <v>344.37777838563898</v>
      </c>
      <c r="F364">
        <v>342.68304130537598</v>
      </c>
      <c r="G364">
        <v>337.25525250374398</v>
      </c>
      <c r="H364">
        <v>332.61962752174298</v>
      </c>
      <c r="I364">
        <v>341.28732220541701</v>
      </c>
      <c r="J364">
        <v>329.204869871776</v>
      </c>
      <c r="K364">
        <v>330.21892499662101</v>
      </c>
      <c r="L364">
        <v>328.65904202911298</v>
      </c>
      <c r="M364">
        <v>329.49407401814301</v>
      </c>
      <c r="N364">
        <v>360.63313755089399</v>
      </c>
      <c r="O364">
        <v>390.076428813642</v>
      </c>
      <c r="P364">
        <v>359.178738683017</v>
      </c>
      <c r="Q364">
        <v>351.847915086868</v>
      </c>
      <c r="R364">
        <v>341.28897730456703</v>
      </c>
      <c r="S364">
        <v>335.42294915187301</v>
      </c>
      <c r="T364">
        <v>338.461990637143</v>
      </c>
      <c r="U364">
        <v>346.307121484768</v>
      </c>
      <c r="V364">
        <v>343.32995992899902</v>
      </c>
      <c r="W364">
        <v>346.07533438633601</v>
      </c>
      <c r="X364">
        <v>333.725321062197</v>
      </c>
      <c r="Y364">
        <v>345.02079892159298</v>
      </c>
      <c r="Z364">
        <v>346.411148396871</v>
      </c>
      <c r="AA364">
        <v>345.46511711887001</v>
      </c>
      <c r="AB364">
        <v>342.37997581097801</v>
      </c>
      <c r="AC364">
        <v>353.30040989051298</v>
      </c>
      <c r="AD364">
        <v>344.07193896254603</v>
      </c>
      <c r="AE364">
        <v>343.89465294957802</v>
      </c>
      <c r="AF364">
        <v>330.77184401868999</v>
      </c>
      <c r="AG364">
        <v>350.37746051850201</v>
      </c>
      <c r="AH364">
        <v>358.18559087097498</v>
      </c>
      <c r="AI364">
        <v>349.233904206707</v>
      </c>
      <c r="AJ364">
        <v>356.71107424758998</v>
      </c>
      <c r="AK364">
        <v>354.415422087791</v>
      </c>
      <c r="AL364">
        <v>378.51189058588898</v>
      </c>
      <c r="AM364">
        <v>429.99553034530499</v>
      </c>
      <c r="AN364">
        <v>462.53646709722199</v>
      </c>
      <c r="AO364">
        <v>415.493260352091</v>
      </c>
      <c r="AP364">
        <v>357.147785136599</v>
      </c>
      <c r="AQ364">
        <v>378.06678312599001</v>
      </c>
      <c r="AR364">
        <v>358.79430025548999</v>
      </c>
      <c r="AS364">
        <v>408.197941287135</v>
      </c>
      <c r="AT364">
        <v>479.06155485672002</v>
      </c>
      <c r="AU364">
        <v>417.433981289082</v>
      </c>
      <c r="AV364">
        <v>381.37426351408499</v>
      </c>
      <c r="AW364">
        <v>388.27316403067698</v>
      </c>
      <c r="AX364">
        <v>358.256688013835</v>
      </c>
      <c r="AY364">
        <v>357.336098509696</v>
      </c>
      <c r="AZ364">
        <v>409.85428863444997</v>
      </c>
      <c r="BA364">
        <v>358.37582517481599</v>
      </c>
      <c r="BB364">
        <v>348.64797083482699</v>
      </c>
      <c r="BC364">
        <v>368.84339823830499</v>
      </c>
      <c r="BD364">
        <v>368.19601008275703</v>
      </c>
      <c r="BE364">
        <v>366.07186585325098</v>
      </c>
      <c r="BF364">
        <v>366.48720470213101</v>
      </c>
      <c r="BG364">
        <v>354.32053319148599</v>
      </c>
      <c r="BH364">
        <v>349.243663532185</v>
      </c>
      <c r="BI364">
        <v>341.33310263616897</v>
      </c>
      <c r="BJ364">
        <v>332.16859391447798</v>
      </c>
      <c r="BK364">
        <v>346.81749344501702</v>
      </c>
      <c r="BL364">
        <v>339.50561665874397</v>
      </c>
      <c r="BM364">
        <v>361.82667979113802</v>
      </c>
      <c r="BN364">
        <v>373.32235857066701</v>
      </c>
      <c r="BO364">
        <v>412.68555292339897</v>
      </c>
      <c r="BP364">
        <v>381.013224662433</v>
      </c>
      <c r="BQ364">
        <v>335.07507895166498</v>
      </c>
      <c r="BR364">
        <v>327.77610436799199</v>
      </c>
      <c r="BS364">
        <v>335.50280789419099</v>
      </c>
      <c r="BT364">
        <v>338.84392425624702</v>
      </c>
      <c r="BU364">
        <v>330.08890710319503</v>
      </c>
      <c r="BV364">
        <v>331.724546260799</v>
      </c>
      <c r="BW364">
        <v>331.26326667214602</v>
      </c>
      <c r="BX364">
        <v>331.99742608392597</v>
      </c>
      <c r="BY364">
        <v>340.84273776463198</v>
      </c>
      <c r="BZ364">
        <v>332.36966412007098</v>
      </c>
      <c r="CA364">
        <v>338.588695187214</v>
      </c>
      <c r="CB364">
        <v>337.62387830305698</v>
      </c>
      <c r="CC364">
        <v>329.423427432344</v>
      </c>
      <c r="CD364">
        <v>328.77147765459898</v>
      </c>
    </row>
    <row r="365" spans="1:82" x14ac:dyDescent="0.25">
      <c r="A365">
        <v>87.236315086782298</v>
      </c>
      <c r="B365">
        <v>342.09652240315302</v>
      </c>
      <c r="C365">
        <v>332.88225144649402</v>
      </c>
      <c r="D365">
        <v>333.95808971301398</v>
      </c>
      <c r="E365">
        <v>343.918421432824</v>
      </c>
      <c r="F365">
        <v>342.218624795707</v>
      </c>
      <c r="G365">
        <v>337.12471949686199</v>
      </c>
      <c r="H365">
        <v>332.407918845719</v>
      </c>
      <c r="I365">
        <v>341.24099503535001</v>
      </c>
      <c r="J365">
        <v>329.27417787717297</v>
      </c>
      <c r="K365">
        <v>330.21492611433598</v>
      </c>
      <c r="L365">
        <v>328.437631064492</v>
      </c>
      <c r="M365">
        <v>329.34708192518099</v>
      </c>
      <c r="N365">
        <v>360.53582753962502</v>
      </c>
      <c r="O365">
        <v>390.10301408964898</v>
      </c>
      <c r="P365">
        <v>359.19008260571502</v>
      </c>
      <c r="Q365">
        <v>351.50046909334498</v>
      </c>
      <c r="R365">
        <v>340.877496652199</v>
      </c>
      <c r="S365">
        <v>335.53322017391702</v>
      </c>
      <c r="T365">
        <v>337.80257492584201</v>
      </c>
      <c r="U365">
        <v>345.90771483528198</v>
      </c>
      <c r="V365">
        <v>343.06057450247403</v>
      </c>
      <c r="W365">
        <v>345.420086188477</v>
      </c>
      <c r="X365">
        <v>333.32594645208502</v>
      </c>
      <c r="Y365">
        <v>345.12347238706099</v>
      </c>
      <c r="Z365">
        <v>346.687195124867</v>
      </c>
      <c r="AA365">
        <v>344.74582425037499</v>
      </c>
      <c r="AB365">
        <v>341.78991075159001</v>
      </c>
      <c r="AC365">
        <v>352.62127211594498</v>
      </c>
      <c r="AD365">
        <v>343.69926960909203</v>
      </c>
      <c r="AE365">
        <v>343.61121378925401</v>
      </c>
      <c r="AF365">
        <v>330.87591485438799</v>
      </c>
      <c r="AG365">
        <v>350.130741296613</v>
      </c>
      <c r="AH365">
        <v>357.39713782866397</v>
      </c>
      <c r="AI365">
        <v>348.812876201694</v>
      </c>
      <c r="AJ365">
        <v>356.94079850003197</v>
      </c>
      <c r="AK365">
        <v>354.38474845121601</v>
      </c>
      <c r="AL365">
        <v>378.09240664847198</v>
      </c>
      <c r="AM365">
        <v>428.49672298408598</v>
      </c>
      <c r="AN365">
        <v>460.46587513561599</v>
      </c>
      <c r="AO365">
        <v>414.38318709645</v>
      </c>
      <c r="AP365">
        <v>356.35261058019802</v>
      </c>
      <c r="AQ365">
        <v>377.488780465025</v>
      </c>
      <c r="AR365">
        <v>358.29047666111001</v>
      </c>
      <c r="AS365">
        <v>407.21315707561803</v>
      </c>
      <c r="AT365">
        <v>477.63255294859101</v>
      </c>
      <c r="AU365">
        <v>416.64988168217297</v>
      </c>
      <c r="AV365">
        <v>381.09701792959299</v>
      </c>
      <c r="AW365">
        <v>387.47790485592401</v>
      </c>
      <c r="AX365">
        <v>358.04589254163898</v>
      </c>
      <c r="AY365">
        <v>357.30848161162902</v>
      </c>
      <c r="AZ365">
        <v>409.25066872171197</v>
      </c>
      <c r="BA365">
        <v>358.076687337301</v>
      </c>
      <c r="BB365">
        <v>348.907534359203</v>
      </c>
      <c r="BC365">
        <v>368.78841226158403</v>
      </c>
      <c r="BD365">
        <v>368.13166023292803</v>
      </c>
      <c r="BE365">
        <v>366.1317069099</v>
      </c>
      <c r="BF365">
        <v>366.43578302169499</v>
      </c>
      <c r="BG365">
        <v>354.18552754174499</v>
      </c>
      <c r="BH365">
        <v>348.80251857283901</v>
      </c>
      <c r="BI365">
        <v>341.014772468476</v>
      </c>
      <c r="BJ365">
        <v>332.22896751921297</v>
      </c>
      <c r="BK365">
        <v>346.428136616953</v>
      </c>
      <c r="BL365">
        <v>339.628591180478</v>
      </c>
      <c r="BM365">
        <v>361.16451853828198</v>
      </c>
      <c r="BN365">
        <v>374.09632534648</v>
      </c>
      <c r="BO365">
        <v>412.22304833470997</v>
      </c>
      <c r="BP365">
        <v>381.62427871827498</v>
      </c>
      <c r="BQ365">
        <v>335.292340796286</v>
      </c>
      <c r="BR365">
        <v>327.78106252598099</v>
      </c>
      <c r="BS365">
        <v>335.06646414731398</v>
      </c>
      <c r="BT365">
        <v>339.06387739723698</v>
      </c>
      <c r="BU365">
        <v>329.69995870912999</v>
      </c>
      <c r="BV365">
        <v>331.90547728589502</v>
      </c>
      <c r="BW365">
        <v>330.53221024312501</v>
      </c>
      <c r="BX365">
        <v>332.15350362638299</v>
      </c>
      <c r="BY365">
        <v>340.65003503725097</v>
      </c>
      <c r="BZ365">
        <v>332.42759905206202</v>
      </c>
      <c r="CA365">
        <v>338.13726473947798</v>
      </c>
      <c r="CB365">
        <v>337.26478677950098</v>
      </c>
      <c r="CC365">
        <v>329.10925224142397</v>
      </c>
      <c r="CD365">
        <v>328.26936656315502</v>
      </c>
    </row>
    <row r="366" spans="1:82" x14ac:dyDescent="0.25">
      <c r="A366">
        <v>87.476635514018696</v>
      </c>
      <c r="B366">
        <v>338.81182860125199</v>
      </c>
      <c r="C366">
        <v>333.54961500399702</v>
      </c>
      <c r="D366">
        <v>329.80539366755897</v>
      </c>
      <c r="E366">
        <v>341.30197408887</v>
      </c>
      <c r="F366">
        <v>342.31846306075499</v>
      </c>
      <c r="G366">
        <v>338.35755143322098</v>
      </c>
      <c r="H366">
        <v>330.31617315492298</v>
      </c>
      <c r="I366">
        <v>340.199238722232</v>
      </c>
      <c r="J366">
        <v>329.50672070591497</v>
      </c>
      <c r="K366">
        <v>330.635480219741</v>
      </c>
      <c r="L366">
        <v>329.52177579425899</v>
      </c>
      <c r="M366">
        <v>327.18356950500498</v>
      </c>
      <c r="N366">
        <v>366.26239230029501</v>
      </c>
      <c r="O366">
        <v>391.091357035778</v>
      </c>
      <c r="P366">
        <v>362.48178836200202</v>
      </c>
      <c r="Q366">
        <v>352.60504319092502</v>
      </c>
      <c r="R366">
        <v>339.08244893802998</v>
      </c>
      <c r="S366">
        <v>339.70151653388098</v>
      </c>
      <c r="T366">
        <v>334.622198135102</v>
      </c>
      <c r="U366">
        <v>346.49078811671097</v>
      </c>
      <c r="V366">
        <v>339.57434931166802</v>
      </c>
      <c r="W366">
        <v>341.42105498030702</v>
      </c>
      <c r="X366">
        <v>330.12211392944897</v>
      </c>
      <c r="Y366">
        <v>347.083568315582</v>
      </c>
      <c r="Z366">
        <v>345.55410198673002</v>
      </c>
      <c r="AA366">
        <v>340.023336429854</v>
      </c>
      <c r="AB366">
        <v>334.986413790592</v>
      </c>
      <c r="AC366">
        <v>351.99933921502202</v>
      </c>
      <c r="AD366">
        <v>340.03948355660299</v>
      </c>
      <c r="AE366">
        <v>342.74670071319798</v>
      </c>
      <c r="AF366">
        <v>330.105187505336</v>
      </c>
      <c r="AG366">
        <v>349.155914176419</v>
      </c>
      <c r="AH366">
        <v>352.198051096884</v>
      </c>
      <c r="AI366">
        <v>347.86571789965302</v>
      </c>
      <c r="AJ366">
        <v>354.56388093142101</v>
      </c>
      <c r="AK366">
        <v>356.03715233957502</v>
      </c>
      <c r="AL366">
        <v>375.59545316120898</v>
      </c>
      <c r="AM366">
        <v>422.67375545990802</v>
      </c>
      <c r="AN366">
        <v>450.12066336627902</v>
      </c>
      <c r="AO366">
        <v>411.845643379531</v>
      </c>
      <c r="AP366">
        <v>353.82979616780301</v>
      </c>
      <c r="AQ366">
        <v>378.310454823469</v>
      </c>
      <c r="AR366">
        <v>364.29726276323498</v>
      </c>
      <c r="AS366">
        <v>406.03256879840001</v>
      </c>
      <c r="AT366">
        <v>480.61030892551202</v>
      </c>
      <c r="AU366">
        <v>418.26432859366503</v>
      </c>
      <c r="AV366">
        <v>385.04364092859203</v>
      </c>
      <c r="AW366">
        <v>391.122856464471</v>
      </c>
      <c r="AX366">
        <v>360.10448685468202</v>
      </c>
      <c r="AY366">
        <v>360.84215722945697</v>
      </c>
      <c r="AZ366">
        <v>411.72641647653001</v>
      </c>
      <c r="BA366">
        <v>359.254597785805</v>
      </c>
      <c r="BB366">
        <v>354.78611915155102</v>
      </c>
      <c r="BC366">
        <v>371.12069924885401</v>
      </c>
      <c r="BD366">
        <v>369.17325374854499</v>
      </c>
      <c r="BE366">
        <v>368.80239224754598</v>
      </c>
      <c r="BF366">
        <v>363.38405273679803</v>
      </c>
      <c r="BG366">
        <v>358.05413484343597</v>
      </c>
      <c r="BH366">
        <v>346.77145979863297</v>
      </c>
      <c r="BI366">
        <v>339.80912640426698</v>
      </c>
      <c r="BJ366">
        <v>334.06018235360199</v>
      </c>
      <c r="BK366">
        <v>343.50483340376701</v>
      </c>
      <c r="BL366">
        <v>342.54442984404898</v>
      </c>
      <c r="BM366">
        <v>359.93744647314099</v>
      </c>
      <c r="BN366">
        <v>383.02433336725898</v>
      </c>
      <c r="BO366">
        <v>418.18416258977499</v>
      </c>
      <c r="BP366">
        <v>390.45544390760898</v>
      </c>
      <c r="BQ366">
        <v>337.40303018443802</v>
      </c>
      <c r="BR366">
        <v>328.98270915212902</v>
      </c>
      <c r="BS366">
        <v>333.12501998244198</v>
      </c>
      <c r="BT366">
        <v>336.18934822646401</v>
      </c>
      <c r="BU366">
        <v>327.92868534080998</v>
      </c>
      <c r="BV366">
        <v>333.432593682858</v>
      </c>
      <c r="BW366">
        <v>327.81024278361298</v>
      </c>
      <c r="BX366">
        <v>334.89406493438702</v>
      </c>
      <c r="BY366">
        <v>339.07416122545101</v>
      </c>
      <c r="BZ366">
        <v>334.10724834342102</v>
      </c>
      <c r="CA366">
        <v>332.813634576173</v>
      </c>
      <c r="CB366">
        <v>337.36137920832698</v>
      </c>
      <c r="CC366">
        <v>324.65819939803799</v>
      </c>
      <c r="CD366">
        <v>326.44297184763798</v>
      </c>
    </row>
    <row r="367" spans="1:82" x14ac:dyDescent="0.25">
      <c r="A367">
        <v>87.716955941254994</v>
      </c>
      <c r="B367">
        <v>340.04792223468399</v>
      </c>
      <c r="C367">
        <v>334.64654476900398</v>
      </c>
      <c r="D367">
        <v>325.926774562091</v>
      </c>
      <c r="E367">
        <v>336.91838395025701</v>
      </c>
      <c r="F367">
        <v>344.44603943362603</v>
      </c>
      <c r="G367">
        <v>337.54994395475399</v>
      </c>
      <c r="H367">
        <v>329.84475026845502</v>
      </c>
      <c r="I367">
        <v>340.396677513594</v>
      </c>
      <c r="J367">
        <v>335.53341201596498</v>
      </c>
      <c r="K367">
        <v>337.16220993590503</v>
      </c>
      <c r="L367">
        <v>334.11657479251198</v>
      </c>
      <c r="M367">
        <v>328.27681148366202</v>
      </c>
      <c r="N367">
        <v>375.92716030661001</v>
      </c>
      <c r="O367">
        <v>403.31111998779801</v>
      </c>
      <c r="P367">
        <v>362.46536694318002</v>
      </c>
      <c r="Q367">
        <v>355.39641603952202</v>
      </c>
      <c r="R367">
        <v>341.30923169779197</v>
      </c>
      <c r="S367">
        <v>342.083867308842</v>
      </c>
      <c r="T367">
        <v>333.801176505184</v>
      </c>
      <c r="U367">
        <v>346.14360556927102</v>
      </c>
      <c r="V367">
        <v>339.889583623904</v>
      </c>
      <c r="W367">
        <v>341.097175991879</v>
      </c>
      <c r="X367">
        <v>329.62884476981401</v>
      </c>
      <c r="Y367">
        <v>345.728803718839</v>
      </c>
      <c r="Z367">
        <v>348.47176673516702</v>
      </c>
      <c r="AA367">
        <v>340.28098205114497</v>
      </c>
      <c r="AB367">
        <v>332.35583189402598</v>
      </c>
      <c r="AC367">
        <v>346.79447136101601</v>
      </c>
      <c r="AD367">
        <v>338.10555766244102</v>
      </c>
      <c r="AE367">
        <v>338.79828478196902</v>
      </c>
      <c r="AF367">
        <v>334.03370557010197</v>
      </c>
      <c r="AG367">
        <v>353.60595333667902</v>
      </c>
      <c r="AH367">
        <v>354.09858040321302</v>
      </c>
      <c r="AI367">
        <v>359.54405665084698</v>
      </c>
      <c r="AJ367">
        <v>350.80135211638498</v>
      </c>
      <c r="AK367">
        <v>365.43227380801602</v>
      </c>
      <c r="AL367">
        <v>373.72241342721202</v>
      </c>
      <c r="AM367">
        <v>427.447749743065</v>
      </c>
      <c r="AN367">
        <v>454.59841912202103</v>
      </c>
      <c r="AO367">
        <v>415.60462137847702</v>
      </c>
      <c r="AP367">
        <v>359.63666647094601</v>
      </c>
      <c r="AQ367">
        <v>380.88865096037199</v>
      </c>
      <c r="AR367">
        <v>374.81335391614402</v>
      </c>
      <c r="AS367">
        <v>437.591654175153</v>
      </c>
      <c r="AT367">
        <v>536.66177652683302</v>
      </c>
      <c r="AU367">
        <v>435.83014830354102</v>
      </c>
      <c r="AV367">
        <v>398.43733854652203</v>
      </c>
      <c r="AW367">
        <v>405.40419517309601</v>
      </c>
      <c r="AX367">
        <v>361.94762842458601</v>
      </c>
      <c r="AY367">
        <v>372.519744277006</v>
      </c>
      <c r="AZ367">
        <v>448.14042237190699</v>
      </c>
      <c r="BA367">
        <v>360.519579307801</v>
      </c>
      <c r="BB367">
        <v>360.54559665043701</v>
      </c>
      <c r="BC367">
        <v>372.730946525261</v>
      </c>
      <c r="BD367">
        <v>365.144074398839</v>
      </c>
      <c r="BE367">
        <v>369.73431891320899</v>
      </c>
      <c r="BF367">
        <v>358.71274715865599</v>
      </c>
      <c r="BG367">
        <v>356.85270224341201</v>
      </c>
      <c r="BH367">
        <v>348.48045943789299</v>
      </c>
      <c r="BI367">
        <v>341.21021089244198</v>
      </c>
      <c r="BJ367">
        <v>342.75539918115999</v>
      </c>
      <c r="BK367">
        <v>346.698100127994</v>
      </c>
      <c r="BL367">
        <v>343.97392878890997</v>
      </c>
      <c r="BM367">
        <v>361.41734975558501</v>
      </c>
      <c r="BN367">
        <v>384.553307171043</v>
      </c>
      <c r="BO367">
        <v>422.90205292399401</v>
      </c>
      <c r="BP367">
        <v>399.16048396604998</v>
      </c>
      <c r="BQ367">
        <v>339.76418447530801</v>
      </c>
      <c r="BR367">
        <v>331.10288712229101</v>
      </c>
      <c r="BS367">
        <v>334.98143192450198</v>
      </c>
      <c r="BT367">
        <v>330.35927375635401</v>
      </c>
      <c r="BU367">
        <v>328.46219409093197</v>
      </c>
      <c r="BV367">
        <v>340.70509568027899</v>
      </c>
      <c r="BW367">
        <v>326.34300222852403</v>
      </c>
      <c r="BX367">
        <v>334.73035636096699</v>
      </c>
      <c r="BY367">
        <v>332.57684974833103</v>
      </c>
      <c r="BZ367">
        <v>332.36460204089701</v>
      </c>
      <c r="CA367">
        <v>334.28363270667199</v>
      </c>
      <c r="CB367">
        <v>337.33784245420901</v>
      </c>
      <c r="CC367">
        <v>323.71481142001102</v>
      </c>
      <c r="CD367">
        <v>328.64420610775301</v>
      </c>
    </row>
    <row r="368" spans="1:82" x14ac:dyDescent="0.25">
      <c r="A368">
        <v>87.957276368491307</v>
      </c>
      <c r="B368">
        <v>337.56911225322</v>
      </c>
      <c r="C368">
        <v>334.213185398571</v>
      </c>
      <c r="D368">
        <v>327.45991437986697</v>
      </c>
      <c r="E368">
        <v>333.80261214511302</v>
      </c>
      <c r="F368">
        <v>342.88355459986298</v>
      </c>
      <c r="G368">
        <v>338.133342422157</v>
      </c>
      <c r="H368">
        <v>336.99175927858897</v>
      </c>
      <c r="I368">
        <v>337.28311558770599</v>
      </c>
      <c r="J368">
        <v>332.38839927045098</v>
      </c>
      <c r="K368">
        <v>346.74402004311298</v>
      </c>
      <c r="L368">
        <v>335.900278813917</v>
      </c>
      <c r="M368">
        <v>330.01826869280899</v>
      </c>
      <c r="N368">
        <v>383.133488299698</v>
      </c>
      <c r="O368">
        <v>417.233898184152</v>
      </c>
      <c r="P368">
        <v>351.22039207393999</v>
      </c>
      <c r="Q368">
        <v>353.54054322274902</v>
      </c>
      <c r="R368">
        <v>339.50240141186498</v>
      </c>
      <c r="S368">
        <v>342.11685641425601</v>
      </c>
      <c r="T368">
        <v>334.99206794762102</v>
      </c>
      <c r="U368">
        <v>341.68336658729299</v>
      </c>
      <c r="V368">
        <v>336.84460932041901</v>
      </c>
      <c r="W368">
        <v>340.61750196454602</v>
      </c>
      <c r="X368">
        <v>329.487432243049</v>
      </c>
      <c r="Y368">
        <v>348.26005616819702</v>
      </c>
      <c r="Z368">
        <v>352.97946692243301</v>
      </c>
      <c r="AA368">
        <v>338.84573950579301</v>
      </c>
      <c r="AB368">
        <v>335.86861223555297</v>
      </c>
      <c r="AC368">
        <v>342.65592108412</v>
      </c>
      <c r="AD368">
        <v>341.33371946390201</v>
      </c>
      <c r="AE368">
        <v>341.35128139517798</v>
      </c>
      <c r="AF368">
        <v>336.23137614914901</v>
      </c>
      <c r="AG368">
        <v>357.40002822454602</v>
      </c>
      <c r="AH368">
        <v>354.03800544023397</v>
      </c>
      <c r="AI368">
        <v>361.52860700283497</v>
      </c>
      <c r="AJ368">
        <v>346.19353976108903</v>
      </c>
      <c r="AK368">
        <v>371.65784503378899</v>
      </c>
      <c r="AL368">
        <v>378.68213075473898</v>
      </c>
      <c r="AM368">
        <v>428.786149350085</v>
      </c>
      <c r="AN368">
        <v>459.83682352113198</v>
      </c>
      <c r="AO368">
        <v>438.24243218071598</v>
      </c>
      <c r="AP368">
        <v>362.53195577471303</v>
      </c>
      <c r="AQ368">
        <v>383.79581174640401</v>
      </c>
      <c r="AR368">
        <v>384.50262134855501</v>
      </c>
      <c r="AS368">
        <v>456.25370655415099</v>
      </c>
      <c r="AT368">
        <v>562.12953797276202</v>
      </c>
      <c r="AU368">
        <v>445.49045061761899</v>
      </c>
      <c r="AV368">
        <v>405.98166066302502</v>
      </c>
      <c r="AW368">
        <v>407.72184364010099</v>
      </c>
      <c r="AX368">
        <v>364.14499470383402</v>
      </c>
      <c r="AY368">
        <v>382.964972080672</v>
      </c>
      <c r="AZ368">
        <v>462.386372396669</v>
      </c>
      <c r="BA368">
        <v>351.441981088918</v>
      </c>
      <c r="BB368">
        <v>363.96041376125697</v>
      </c>
      <c r="BC368">
        <v>375.02600530668701</v>
      </c>
      <c r="BD368">
        <v>362.32264515320901</v>
      </c>
      <c r="BE368">
        <v>365.947949960095</v>
      </c>
      <c r="BF368">
        <v>360.038428076054</v>
      </c>
      <c r="BG368">
        <v>350.26053476505302</v>
      </c>
      <c r="BH368">
        <v>348.12101614570099</v>
      </c>
      <c r="BI368">
        <v>346.75821658451099</v>
      </c>
      <c r="BJ368">
        <v>350.05811425438401</v>
      </c>
      <c r="BK368">
        <v>353.63179298889401</v>
      </c>
      <c r="BL368">
        <v>343.138945507161</v>
      </c>
      <c r="BM368">
        <v>361.55608627650702</v>
      </c>
      <c r="BN368">
        <v>387.26901778813198</v>
      </c>
      <c r="BO368">
        <v>420.94121272163102</v>
      </c>
      <c r="BP368">
        <v>399.56487190620197</v>
      </c>
      <c r="BQ368">
        <v>338.45166580530997</v>
      </c>
      <c r="BR368">
        <v>324.18559771235499</v>
      </c>
      <c r="BS368">
        <v>326.46115003925502</v>
      </c>
      <c r="BT368">
        <v>326.83281673799303</v>
      </c>
      <c r="BU368">
        <v>331.46808214321402</v>
      </c>
      <c r="BV368">
        <v>342.16185193965202</v>
      </c>
      <c r="BW368">
        <v>324.51421943492801</v>
      </c>
      <c r="BX368">
        <v>334.33418885317599</v>
      </c>
      <c r="BY368">
        <v>329.02282742999898</v>
      </c>
      <c r="BZ368">
        <v>330.03453134853902</v>
      </c>
      <c r="CA368">
        <v>327.49490598725401</v>
      </c>
      <c r="CB368">
        <v>337.38589646309299</v>
      </c>
      <c r="CC368">
        <v>320.91237434636798</v>
      </c>
      <c r="CD368">
        <v>334.22339431292602</v>
      </c>
    </row>
    <row r="369" spans="1:82" x14ac:dyDescent="0.25">
      <c r="A369">
        <v>88.197596795727605</v>
      </c>
      <c r="B369">
        <v>336.53953587991703</v>
      </c>
      <c r="C369">
        <v>333.56033373424202</v>
      </c>
      <c r="D369">
        <v>327.77217362164902</v>
      </c>
      <c r="E369">
        <v>332.79163993161097</v>
      </c>
      <c r="F369">
        <v>342.14671672701098</v>
      </c>
      <c r="G369">
        <v>337.91714378230301</v>
      </c>
      <c r="H369">
        <v>338.22369253170802</v>
      </c>
      <c r="I369">
        <v>336.93313350582798</v>
      </c>
      <c r="J369">
        <v>331.36555134718401</v>
      </c>
      <c r="K369">
        <v>347.80409183748998</v>
      </c>
      <c r="L369">
        <v>336.47807249743801</v>
      </c>
      <c r="M369">
        <v>329.99188947183598</v>
      </c>
      <c r="N369">
        <v>383.67239144157202</v>
      </c>
      <c r="O369">
        <v>418.29681598341398</v>
      </c>
      <c r="P369">
        <v>349.58704337322399</v>
      </c>
      <c r="Q369">
        <v>352.927758612925</v>
      </c>
      <c r="R369">
        <v>338.11282131758099</v>
      </c>
      <c r="S369">
        <v>342.03411044661601</v>
      </c>
      <c r="T369">
        <v>334.526633303864</v>
      </c>
      <c r="U369">
        <v>341.90834031566902</v>
      </c>
      <c r="V369">
        <v>336.99358236587398</v>
      </c>
      <c r="W369">
        <v>339.18495362365297</v>
      </c>
      <c r="X369">
        <v>329.87106996624499</v>
      </c>
      <c r="Y369">
        <v>348.73607815153701</v>
      </c>
      <c r="Z369">
        <v>353.23721462647899</v>
      </c>
      <c r="AA369">
        <v>339.24390016739102</v>
      </c>
      <c r="AB369">
        <v>335.48961774841001</v>
      </c>
      <c r="AC369">
        <v>341.971323866712</v>
      </c>
      <c r="AD369">
        <v>340.85300561862101</v>
      </c>
      <c r="AE369">
        <v>341.28065056571</v>
      </c>
      <c r="AF369">
        <v>337.01792804174801</v>
      </c>
      <c r="AG369">
        <v>357.245040608723</v>
      </c>
      <c r="AH369">
        <v>352.91923535119798</v>
      </c>
      <c r="AI369">
        <v>361.73101129666901</v>
      </c>
      <c r="AJ369">
        <v>344.268986457967</v>
      </c>
      <c r="AK369">
        <v>371.47768112018798</v>
      </c>
      <c r="AL369">
        <v>377.42141958795798</v>
      </c>
      <c r="AM369">
        <v>422.83074029637498</v>
      </c>
      <c r="AN369">
        <v>451.91142731824402</v>
      </c>
      <c r="AO369">
        <v>434.88425764104397</v>
      </c>
      <c r="AP369">
        <v>360.84015711772298</v>
      </c>
      <c r="AQ369">
        <v>382.91637704878599</v>
      </c>
      <c r="AR369">
        <v>384.72020644386998</v>
      </c>
      <c r="AS369">
        <v>458.84056804891497</v>
      </c>
      <c r="AT369">
        <v>566.35652588637799</v>
      </c>
      <c r="AU369">
        <v>447.23082198675303</v>
      </c>
      <c r="AV369">
        <v>407.12841683900399</v>
      </c>
      <c r="AW369">
        <v>408.41763310758</v>
      </c>
      <c r="AX369">
        <v>364.07386522438998</v>
      </c>
      <c r="AY369">
        <v>383.50438126191898</v>
      </c>
      <c r="AZ369">
        <v>464.72050039139799</v>
      </c>
      <c r="BA369">
        <v>351.17299909279399</v>
      </c>
      <c r="BB369">
        <v>364.84004518140898</v>
      </c>
      <c r="BC369">
        <v>375.23253637107399</v>
      </c>
      <c r="BD369">
        <v>362.573952190922</v>
      </c>
      <c r="BE369">
        <v>365.79701057839401</v>
      </c>
      <c r="BF369">
        <v>360.23494080811997</v>
      </c>
      <c r="BG369">
        <v>349.33032440490598</v>
      </c>
      <c r="BH369">
        <v>347.56655592849</v>
      </c>
      <c r="BI369">
        <v>347.60976597448098</v>
      </c>
      <c r="BJ369">
        <v>350.43356282011399</v>
      </c>
      <c r="BK369">
        <v>354.475983648821</v>
      </c>
      <c r="BL369">
        <v>343.355869437926</v>
      </c>
      <c r="BM369">
        <v>362.47231196964702</v>
      </c>
      <c r="BN369">
        <v>387.812933386525</v>
      </c>
      <c r="BO369">
        <v>422.718245595089</v>
      </c>
      <c r="BP369">
        <v>400.94389950927899</v>
      </c>
      <c r="BQ369">
        <v>338.52876253497902</v>
      </c>
      <c r="BR369">
        <v>323.01918043983699</v>
      </c>
      <c r="BS369">
        <v>325.40140130380701</v>
      </c>
      <c r="BT369">
        <v>326.342101690162</v>
      </c>
      <c r="BU369">
        <v>331.85688601309602</v>
      </c>
      <c r="BV369">
        <v>342.44855112265998</v>
      </c>
      <c r="BW369">
        <v>324.66097714289401</v>
      </c>
      <c r="BX369">
        <v>334.30697285750603</v>
      </c>
      <c r="BY369">
        <v>328.48414139872199</v>
      </c>
      <c r="BZ369">
        <v>329.98721541726502</v>
      </c>
      <c r="CA369">
        <v>326.062340097885</v>
      </c>
      <c r="CB369">
        <v>337.44482776583197</v>
      </c>
      <c r="CC369">
        <v>320.36614331333999</v>
      </c>
      <c r="CD369">
        <v>334.21227593952301</v>
      </c>
    </row>
    <row r="370" spans="1:82" x14ac:dyDescent="0.25">
      <c r="A370">
        <v>88.437917222963904</v>
      </c>
      <c r="B370">
        <v>336.53953587991703</v>
      </c>
      <c r="C370">
        <v>333.56033373424202</v>
      </c>
      <c r="D370">
        <v>327.77217362164902</v>
      </c>
      <c r="E370">
        <v>332.79163993161097</v>
      </c>
      <c r="F370">
        <v>342.14671672701098</v>
      </c>
      <c r="G370">
        <v>337.91714378230301</v>
      </c>
      <c r="H370">
        <v>338.22369253170802</v>
      </c>
      <c r="I370">
        <v>336.93313350582798</v>
      </c>
      <c r="J370">
        <v>331.36555134718401</v>
      </c>
      <c r="K370">
        <v>347.80409183748998</v>
      </c>
      <c r="L370">
        <v>336.47807249743801</v>
      </c>
      <c r="M370">
        <v>329.99188947183598</v>
      </c>
      <c r="N370">
        <v>383.67239144157202</v>
      </c>
      <c r="O370">
        <v>418.29681598341398</v>
      </c>
      <c r="P370">
        <v>349.58704337322399</v>
      </c>
      <c r="Q370">
        <v>352.927758612925</v>
      </c>
      <c r="R370">
        <v>338.11282131758099</v>
      </c>
      <c r="S370">
        <v>342.03411044661601</v>
      </c>
      <c r="T370">
        <v>334.526633303864</v>
      </c>
      <c r="U370">
        <v>341.90834031566902</v>
      </c>
      <c r="V370">
        <v>336.99358236587398</v>
      </c>
      <c r="W370">
        <v>339.18495362365297</v>
      </c>
      <c r="X370">
        <v>329.87106996624499</v>
      </c>
      <c r="Y370">
        <v>348.73607815153701</v>
      </c>
      <c r="Z370">
        <v>353.23721462647899</v>
      </c>
      <c r="AA370">
        <v>339.24390016739102</v>
      </c>
      <c r="AB370">
        <v>335.48961774841001</v>
      </c>
      <c r="AC370">
        <v>341.971323866712</v>
      </c>
      <c r="AD370">
        <v>340.85300561862101</v>
      </c>
      <c r="AE370">
        <v>341.28065056571</v>
      </c>
      <c r="AF370">
        <v>337.01792804174801</v>
      </c>
      <c r="AG370">
        <v>357.245040608723</v>
      </c>
      <c r="AH370">
        <v>352.91923535119798</v>
      </c>
      <c r="AI370">
        <v>361.73101129666901</v>
      </c>
      <c r="AJ370">
        <v>344.268986457967</v>
      </c>
      <c r="AK370">
        <v>371.47768112018798</v>
      </c>
      <c r="AL370">
        <v>377.42141958795798</v>
      </c>
      <c r="AM370">
        <v>422.83074029637498</v>
      </c>
      <c r="AN370">
        <v>451.91142731824402</v>
      </c>
      <c r="AO370">
        <v>434.88425764104397</v>
      </c>
      <c r="AP370">
        <v>360.84015711772298</v>
      </c>
      <c r="AQ370">
        <v>382.91637704878599</v>
      </c>
      <c r="AR370">
        <v>384.72020644386998</v>
      </c>
      <c r="AS370">
        <v>458.84056804891497</v>
      </c>
      <c r="AT370">
        <v>566.35652588637799</v>
      </c>
      <c r="AU370">
        <v>447.23082198675303</v>
      </c>
      <c r="AV370">
        <v>407.12841683900399</v>
      </c>
      <c r="AW370">
        <v>408.41763310758</v>
      </c>
      <c r="AX370">
        <v>364.07386522438998</v>
      </c>
      <c r="AY370">
        <v>383.50438126191898</v>
      </c>
      <c r="AZ370">
        <v>464.72050039139799</v>
      </c>
      <c r="BA370">
        <v>351.17299909279399</v>
      </c>
      <c r="BB370">
        <v>364.84004518140898</v>
      </c>
      <c r="BC370">
        <v>375.23253637107399</v>
      </c>
      <c r="BD370">
        <v>362.573952190922</v>
      </c>
      <c r="BE370">
        <v>365.79701057839401</v>
      </c>
      <c r="BF370">
        <v>360.23494080811997</v>
      </c>
      <c r="BG370">
        <v>349.33032440490598</v>
      </c>
      <c r="BH370">
        <v>347.56655592849</v>
      </c>
      <c r="BI370">
        <v>347.60976597448098</v>
      </c>
      <c r="BJ370">
        <v>350.43356282011399</v>
      </c>
      <c r="BK370">
        <v>354.475983648821</v>
      </c>
      <c r="BL370">
        <v>343.355869437926</v>
      </c>
      <c r="BM370">
        <v>362.47231196964702</v>
      </c>
      <c r="BN370">
        <v>387.812933386525</v>
      </c>
      <c r="BO370">
        <v>422.718245595089</v>
      </c>
      <c r="BP370">
        <v>400.94389950927899</v>
      </c>
      <c r="BQ370">
        <v>338.52876253497902</v>
      </c>
      <c r="BR370">
        <v>323.01918043983699</v>
      </c>
      <c r="BS370">
        <v>325.40140130380701</v>
      </c>
      <c r="BT370">
        <v>326.342101690162</v>
      </c>
      <c r="BU370">
        <v>331.85688601309602</v>
      </c>
      <c r="BV370">
        <v>342.44855112265998</v>
      </c>
      <c r="BW370">
        <v>324.66097714289401</v>
      </c>
      <c r="BX370">
        <v>334.30697285750603</v>
      </c>
      <c r="BY370">
        <v>328.48414139872199</v>
      </c>
      <c r="BZ370">
        <v>329.98721541726502</v>
      </c>
      <c r="CA370">
        <v>326.062340097885</v>
      </c>
      <c r="CB370">
        <v>337.44482776583197</v>
      </c>
      <c r="CC370">
        <v>320.36614331333999</v>
      </c>
      <c r="CD370">
        <v>334.21227593952301</v>
      </c>
    </row>
    <row r="371" spans="1:82" x14ac:dyDescent="0.25">
      <c r="A371">
        <v>88.678237650200202</v>
      </c>
      <c r="B371">
        <v>336.39053955546598</v>
      </c>
      <c r="C371">
        <v>333.47843034835802</v>
      </c>
      <c r="D371">
        <v>327.71764506651601</v>
      </c>
      <c r="E371">
        <v>332.56833240493597</v>
      </c>
      <c r="F371">
        <v>341.75288710484</v>
      </c>
      <c r="G371">
        <v>337.71248172089099</v>
      </c>
      <c r="H371">
        <v>338.14497777744299</v>
      </c>
      <c r="I371">
        <v>336.74294675610798</v>
      </c>
      <c r="J371">
        <v>330.99331889360798</v>
      </c>
      <c r="K371">
        <v>347.59621379612503</v>
      </c>
      <c r="L371">
        <v>336.56670083639699</v>
      </c>
      <c r="M371">
        <v>329.824601638079</v>
      </c>
      <c r="N371">
        <v>383.80300168056698</v>
      </c>
      <c r="O371">
        <v>418.325285762899</v>
      </c>
      <c r="P371">
        <v>349.53318921747899</v>
      </c>
      <c r="Q371">
        <v>352.735281161106</v>
      </c>
      <c r="R371">
        <v>338.10241414840402</v>
      </c>
      <c r="S371">
        <v>341.97306336537298</v>
      </c>
      <c r="T371">
        <v>334.526416564866</v>
      </c>
      <c r="U371">
        <v>341.825353007275</v>
      </c>
      <c r="V371">
        <v>336.75278155219098</v>
      </c>
      <c r="W371">
        <v>339.16999108284699</v>
      </c>
      <c r="X371">
        <v>329.58702828231299</v>
      </c>
      <c r="Y371">
        <v>348.62303315436401</v>
      </c>
      <c r="Z371">
        <v>353.23247754424199</v>
      </c>
      <c r="AA371">
        <v>339.05494922588599</v>
      </c>
      <c r="AB371">
        <v>335.253044997046</v>
      </c>
      <c r="AC371">
        <v>341.77532682364603</v>
      </c>
      <c r="AD371">
        <v>340.67081038169698</v>
      </c>
      <c r="AE371">
        <v>341.143637725654</v>
      </c>
      <c r="AF371">
        <v>337.04319370667503</v>
      </c>
      <c r="AG371">
        <v>356.81374081879198</v>
      </c>
      <c r="AH371">
        <v>352.60652260182002</v>
      </c>
      <c r="AI371">
        <v>361.594798764578</v>
      </c>
      <c r="AJ371">
        <v>344.19126681882102</v>
      </c>
      <c r="AK371">
        <v>371.25349216664199</v>
      </c>
      <c r="AL371">
        <v>377.018183535368</v>
      </c>
      <c r="AM371">
        <v>422.12057806043498</v>
      </c>
      <c r="AN371">
        <v>451.32539344129998</v>
      </c>
      <c r="AO371">
        <v>434.307616057828</v>
      </c>
      <c r="AP371">
        <v>360.48656406538697</v>
      </c>
      <c r="AQ371">
        <v>382.42311792128902</v>
      </c>
      <c r="AR371">
        <v>384.41569314037798</v>
      </c>
      <c r="AS371">
        <v>458.02363718328502</v>
      </c>
      <c r="AT371">
        <v>565.16755459369404</v>
      </c>
      <c r="AU371">
        <v>446.53747142510298</v>
      </c>
      <c r="AV371">
        <v>406.87125165483098</v>
      </c>
      <c r="AW371">
        <v>407.91199870282401</v>
      </c>
      <c r="AX371">
        <v>363.84976458541598</v>
      </c>
      <c r="AY371">
        <v>383.31746513437997</v>
      </c>
      <c r="AZ371">
        <v>463.99286073164302</v>
      </c>
      <c r="BA371">
        <v>351.19085770861898</v>
      </c>
      <c r="BB371">
        <v>364.73273938980998</v>
      </c>
      <c r="BC371">
        <v>375.06183039098198</v>
      </c>
      <c r="BD371">
        <v>362.63667365114401</v>
      </c>
      <c r="BE371">
        <v>365.75299742825803</v>
      </c>
      <c r="BF371">
        <v>360.26037782410299</v>
      </c>
      <c r="BG371">
        <v>349.07563259923199</v>
      </c>
      <c r="BH371">
        <v>347.49891565103297</v>
      </c>
      <c r="BI371">
        <v>347.46419911110598</v>
      </c>
      <c r="BJ371">
        <v>350.374332017082</v>
      </c>
      <c r="BK371">
        <v>354.41771068340501</v>
      </c>
      <c r="BL371">
        <v>343.205951032825</v>
      </c>
      <c r="BM371">
        <v>362.20472846830398</v>
      </c>
      <c r="BN371">
        <v>387.86238254022197</v>
      </c>
      <c r="BO371">
        <v>422.91651359969899</v>
      </c>
      <c r="BP371">
        <v>401.55115296202001</v>
      </c>
      <c r="BQ371">
        <v>338.45228218066399</v>
      </c>
      <c r="BR371">
        <v>322.98955877629999</v>
      </c>
      <c r="BS371">
        <v>325.238681890495</v>
      </c>
      <c r="BT371">
        <v>326.15118439512702</v>
      </c>
      <c r="BU371">
        <v>331.79983104158202</v>
      </c>
      <c r="BV371">
        <v>342.43320139556801</v>
      </c>
      <c r="BW371">
        <v>324.79012546210498</v>
      </c>
      <c r="BX371">
        <v>334.198481350348</v>
      </c>
      <c r="BY371">
        <v>328.14978502768702</v>
      </c>
      <c r="BZ371">
        <v>329.83785044850998</v>
      </c>
      <c r="CA371">
        <v>325.90424231243998</v>
      </c>
      <c r="CB371">
        <v>337.39996432304798</v>
      </c>
      <c r="CC371">
        <v>320.33316537687102</v>
      </c>
      <c r="CD371">
        <v>334.00407466509199</v>
      </c>
    </row>
    <row r="372" spans="1:82" x14ac:dyDescent="0.25">
      <c r="A372">
        <v>88.918558077436501</v>
      </c>
      <c r="B372">
        <v>333.83697820704799</v>
      </c>
      <c r="C372">
        <v>330.62180708375797</v>
      </c>
      <c r="D372">
        <v>330.535694315954</v>
      </c>
      <c r="E372">
        <v>332.890155619756</v>
      </c>
      <c r="F372">
        <v>334.24194784552702</v>
      </c>
      <c r="G372">
        <v>334.73889421433199</v>
      </c>
      <c r="H372">
        <v>340.38353222175999</v>
      </c>
      <c r="I372">
        <v>333.13163209754401</v>
      </c>
      <c r="J372">
        <v>327.04470863229699</v>
      </c>
      <c r="K372">
        <v>337.93081942486202</v>
      </c>
      <c r="L372">
        <v>333.83733980401502</v>
      </c>
      <c r="M372">
        <v>334.65821610486603</v>
      </c>
      <c r="N372">
        <v>388.893352796182</v>
      </c>
      <c r="O372">
        <v>421.67586261256298</v>
      </c>
      <c r="P372">
        <v>347.90279497985699</v>
      </c>
      <c r="Q372">
        <v>350.602663243037</v>
      </c>
      <c r="R372">
        <v>341.10896666729002</v>
      </c>
      <c r="S372">
        <v>340.27777119436797</v>
      </c>
      <c r="T372">
        <v>336.26552756642201</v>
      </c>
      <c r="U372">
        <v>339.21668352311298</v>
      </c>
      <c r="V372">
        <v>338.36103025793102</v>
      </c>
      <c r="W372">
        <v>344.90051205790098</v>
      </c>
      <c r="X372">
        <v>329.392131831641</v>
      </c>
      <c r="Y372">
        <v>347.61175898997499</v>
      </c>
      <c r="Z372">
        <v>348.970862603417</v>
      </c>
      <c r="AA372">
        <v>343.73573221728299</v>
      </c>
      <c r="AB372">
        <v>338.49549190064801</v>
      </c>
      <c r="AC372">
        <v>339.73986313339702</v>
      </c>
      <c r="AD372">
        <v>341.78881261974402</v>
      </c>
      <c r="AE372">
        <v>339.33587613770101</v>
      </c>
      <c r="AF372">
        <v>339.759675303959</v>
      </c>
      <c r="AG372">
        <v>349.35011202709097</v>
      </c>
      <c r="AH372">
        <v>356.42222699297798</v>
      </c>
      <c r="AI372">
        <v>357.74006701427197</v>
      </c>
      <c r="AJ372">
        <v>349.985014023421</v>
      </c>
      <c r="AK372">
        <v>365.82376007142199</v>
      </c>
      <c r="AL372">
        <v>374.79478992628901</v>
      </c>
      <c r="AM372">
        <v>417.183431551924</v>
      </c>
      <c r="AN372">
        <v>454.13706302248301</v>
      </c>
      <c r="AO372">
        <v>435.08232274099998</v>
      </c>
      <c r="AP372">
        <v>355.91218415229201</v>
      </c>
      <c r="AQ372">
        <v>379.505272277686</v>
      </c>
      <c r="AR372">
        <v>391.74231395468001</v>
      </c>
      <c r="AS372">
        <v>477.94214596403901</v>
      </c>
      <c r="AT372">
        <v>603.21586234429606</v>
      </c>
      <c r="AU372">
        <v>461.95719581343297</v>
      </c>
      <c r="AV372">
        <v>411.80639750802402</v>
      </c>
      <c r="AW372">
        <v>412.80991713673097</v>
      </c>
      <c r="AX372">
        <v>360.78518991013402</v>
      </c>
      <c r="AY372">
        <v>371.91405042034</v>
      </c>
      <c r="AZ372">
        <v>490.984624244938</v>
      </c>
      <c r="BA372">
        <v>351.21760727005801</v>
      </c>
      <c r="BB372">
        <v>366.96648468672902</v>
      </c>
      <c r="BC372">
        <v>381.58476974250499</v>
      </c>
      <c r="BD372">
        <v>368.84285923489898</v>
      </c>
      <c r="BE372">
        <v>373.98951483927902</v>
      </c>
      <c r="BF372">
        <v>368.19509837012998</v>
      </c>
      <c r="BG372">
        <v>350.49708428134198</v>
      </c>
      <c r="BH372">
        <v>350.10055511999099</v>
      </c>
      <c r="BI372">
        <v>342.79974448912299</v>
      </c>
      <c r="BJ372">
        <v>356.77872700899701</v>
      </c>
      <c r="BK372">
        <v>363.02096269628498</v>
      </c>
      <c r="BL372">
        <v>349.69670219802498</v>
      </c>
      <c r="BM372">
        <v>373.71475530275899</v>
      </c>
      <c r="BN372">
        <v>407.33415485506902</v>
      </c>
      <c r="BO372">
        <v>462.98502897250899</v>
      </c>
      <c r="BP372">
        <v>431.694131539252</v>
      </c>
      <c r="BQ372">
        <v>340.05352841805802</v>
      </c>
      <c r="BR372">
        <v>328.491819517973</v>
      </c>
      <c r="BS372">
        <v>329.73678063515899</v>
      </c>
      <c r="BT372">
        <v>327.75045353723698</v>
      </c>
      <c r="BU372">
        <v>332.16866303089802</v>
      </c>
      <c r="BV372">
        <v>338.62083906809801</v>
      </c>
      <c r="BW372">
        <v>327.20575839211398</v>
      </c>
      <c r="BX372">
        <v>334.04275415054099</v>
      </c>
      <c r="BY372">
        <v>327.840944568407</v>
      </c>
      <c r="BZ372">
        <v>326.326792272722</v>
      </c>
      <c r="CA372">
        <v>329.88229014359399</v>
      </c>
      <c r="CB372">
        <v>334.68969986000502</v>
      </c>
      <c r="CC372">
        <v>324.71340741340703</v>
      </c>
      <c r="CD372">
        <v>330.94295334109398</v>
      </c>
    </row>
    <row r="373" spans="1:82" x14ac:dyDescent="0.25">
      <c r="A373">
        <v>89.158878504672899</v>
      </c>
      <c r="B373">
        <v>330.107318574668</v>
      </c>
      <c r="C373">
        <v>329.862450990865</v>
      </c>
      <c r="D373">
        <v>334.07569275722398</v>
      </c>
      <c r="E373">
        <v>331.88969881663201</v>
      </c>
      <c r="F373">
        <v>328.248912637361</v>
      </c>
      <c r="G373">
        <v>333.06115174342102</v>
      </c>
      <c r="H373">
        <v>335.83042953820001</v>
      </c>
      <c r="I373">
        <v>333.530724398139</v>
      </c>
      <c r="J373">
        <v>326.35560158484702</v>
      </c>
      <c r="K373">
        <v>322.87034995206398</v>
      </c>
      <c r="L373">
        <v>332.37376880030098</v>
      </c>
      <c r="M373">
        <v>337.56187629748001</v>
      </c>
      <c r="N373">
        <v>387.71515824948102</v>
      </c>
      <c r="O373">
        <v>425.63119356140299</v>
      </c>
      <c r="P373">
        <v>357.869449326851</v>
      </c>
      <c r="Q373">
        <v>350.609531838576</v>
      </c>
      <c r="R373">
        <v>348.059630931539</v>
      </c>
      <c r="S373">
        <v>352.70178882873302</v>
      </c>
      <c r="T373">
        <v>338.23406618265801</v>
      </c>
      <c r="U373">
        <v>338.49284200665397</v>
      </c>
      <c r="V373">
        <v>339.77225407383497</v>
      </c>
      <c r="W373">
        <v>347.61983546866497</v>
      </c>
      <c r="X373">
        <v>337.21057622608498</v>
      </c>
      <c r="Y373">
        <v>350.26504691353801</v>
      </c>
      <c r="Z373">
        <v>352.98393602098798</v>
      </c>
      <c r="AA373">
        <v>351.89611627375598</v>
      </c>
      <c r="AB373">
        <v>344.52283234920299</v>
      </c>
      <c r="AC373">
        <v>337.95318872149397</v>
      </c>
      <c r="AD373">
        <v>349.38070694809602</v>
      </c>
      <c r="AE373">
        <v>342.04166395654698</v>
      </c>
      <c r="AF373">
        <v>340.746054985564</v>
      </c>
      <c r="AG373">
        <v>345.63687127347998</v>
      </c>
      <c r="AH373">
        <v>359.529385529075</v>
      </c>
      <c r="AI373">
        <v>359.33075932645602</v>
      </c>
      <c r="AJ373">
        <v>352.43553215605402</v>
      </c>
      <c r="AK373">
        <v>353.70574217575103</v>
      </c>
      <c r="AL373">
        <v>372.99665941515502</v>
      </c>
      <c r="AM373">
        <v>418.368255743112</v>
      </c>
      <c r="AN373">
        <v>454.87851756362198</v>
      </c>
      <c r="AO373">
        <v>438.93214496381597</v>
      </c>
      <c r="AP373">
        <v>354.09229681878799</v>
      </c>
      <c r="AQ373">
        <v>385.409021657604</v>
      </c>
      <c r="AR373">
        <v>416.28423773142401</v>
      </c>
      <c r="AS373">
        <v>510.68817289578402</v>
      </c>
      <c r="AT373">
        <v>676.92044636569995</v>
      </c>
      <c r="AU373">
        <v>497.83510572580002</v>
      </c>
      <c r="AV373">
        <v>429.78368659062602</v>
      </c>
      <c r="AW373">
        <v>430.68364896806497</v>
      </c>
      <c r="AX373">
        <v>371.77983281956398</v>
      </c>
      <c r="AY373">
        <v>363.83929742533201</v>
      </c>
      <c r="AZ373">
        <v>535.20320508485702</v>
      </c>
      <c r="BA373">
        <v>354.760825005838</v>
      </c>
      <c r="BB373">
        <v>371.17339770014098</v>
      </c>
      <c r="BC373">
        <v>387.91345679036499</v>
      </c>
      <c r="BD373">
        <v>383.65010955163001</v>
      </c>
      <c r="BE373">
        <v>381.56098040062602</v>
      </c>
      <c r="BF373">
        <v>371.85793902298201</v>
      </c>
      <c r="BG373">
        <v>360.05476193808602</v>
      </c>
      <c r="BH373">
        <v>359.19982923495297</v>
      </c>
      <c r="BI373">
        <v>342.58667908464901</v>
      </c>
      <c r="BJ373">
        <v>362.33367094401598</v>
      </c>
      <c r="BK373">
        <v>365.17489553651598</v>
      </c>
      <c r="BL373">
        <v>359.780056814386</v>
      </c>
      <c r="BM373">
        <v>385.79290057512998</v>
      </c>
      <c r="BN373">
        <v>422.09328449473099</v>
      </c>
      <c r="BO373">
        <v>490.51402490463698</v>
      </c>
      <c r="BP373">
        <v>454.001329219593</v>
      </c>
      <c r="BQ373">
        <v>347.09577003732898</v>
      </c>
      <c r="BR373">
        <v>339.71024806340398</v>
      </c>
      <c r="BS373">
        <v>338.90750916484001</v>
      </c>
      <c r="BT373">
        <v>333.73157043162598</v>
      </c>
      <c r="BU373">
        <v>330.24764571343599</v>
      </c>
      <c r="BV373">
        <v>337.62440458305502</v>
      </c>
      <c r="BW373">
        <v>326.25065680293801</v>
      </c>
      <c r="BX373">
        <v>333.43332034731498</v>
      </c>
      <c r="BY373">
        <v>331.42358648418502</v>
      </c>
      <c r="BZ373">
        <v>318.87050765420599</v>
      </c>
      <c r="CA373">
        <v>332.63506324961099</v>
      </c>
      <c r="CB373">
        <v>330.87417429649702</v>
      </c>
      <c r="CC373">
        <v>331.65305145979102</v>
      </c>
      <c r="CD373">
        <v>322.35378477742302</v>
      </c>
    </row>
    <row r="374" spans="1:82" x14ac:dyDescent="0.25">
      <c r="A374">
        <v>89.399198931909197</v>
      </c>
      <c r="B374">
        <v>330.051331488534</v>
      </c>
      <c r="C374">
        <v>329.75471768667302</v>
      </c>
      <c r="D374">
        <v>334.10577771959498</v>
      </c>
      <c r="E374">
        <v>331.831097205346</v>
      </c>
      <c r="F374">
        <v>328.20495143801401</v>
      </c>
      <c r="G374">
        <v>332.93942546737998</v>
      </c>
      <c r="H374">
        <v>335.70138677659298</v>
      </c>
      <c r="I374">
        <v>333.514834788705</v>
      </c>
      <c r="J374">
        <v>326.39287374376198</v>
      </c>
      <c r="K374">
        <v>322.74080875279202</v>
      </c>
      <c r="L374">
        <v>332.341741799087</v>
      </c>
      <c r="M374">
        <v>337.56380645181599</v>
      </c>
      <c r="N374">
        <v>387.77234165857402</v>
      </c>
      <c r="O374">
        <v>425.65598272701902</v>
      </c>
      <c r="P374">
        <v>357.90610792133998</v>
      </c>
      <c r="Q374">
        <v>350.59134364030899</v>
      </c>
      <c r="R374">
        <v>348.04221373265102</v>
      </c>
      <c r="S374">
        <v>352.80900010918799</v>
      </c>
      <c r="T374">
        <v>338.20205337806698</v>
      </c>
      <c r="U374">
        <v>338.28568802661698</v>
      </c>
      <c r="V374">
        <v>339.70580321003501</v>
      </c>
      <c r="W374">
        <v>347.51861490410801</v>
      </c>
      <c r="X374">
        <v>337.14144771976299</v>
      </c>
      <c r="Y374">
        <v>350.22503956049502</v>
      </c>
      <c r="Z374">
        <v>353.034349838396</v>
      </c>
      <c r="AA374">
        <v>351.92294276254802</v>
      </c>
      <c r="AB374">
        <v>344.496385769207</v>
      </c>
      <c r="AC374">
        <v>337.78365351222101</v>
      </c>
      <c r="AD374">
        <v>349.31853978099798</v>
      </c>
      <c r="AE374">
        <v>342.02511278619102</v>
      </c>
      <c r="AF374">
        <v>340.63158768654802</v>
      </c>
      <c r="AG374">
        <v>345.62053460869703</v>
      </c>
      <c r="AH374">
        <v>359.53944589234999</v>
      </c>
      <c r="AI374">
        <v>359.22415456310603</v>
      </c>
      <c r="AJ374">
        <v>352.36318899308401</v>
      </c>
      <c r="AK374">
        <v>353.58861804716901</v>
      </c>
      <c r="AL374">
        <v>372.55136691993602</v>
      </c>
      <c r="AM374">
        <v>417.30579277396498</v>
      </c>
      <c r="AN374">
        <v>453.316175543876</v>
      </c>
      <c r="AO374">
        <v>437.88865013358998</v>
      </c>
      <c r="AP374">
        <v>353.79657523925198</v>
      </c>
      <c r="AQ374">
        <v>385.10704171960799</v>
      </c>
      <c r="AR374">
        <v>416.20432958164099</v>
      </c>
      <c r="AS374">
        <v>511.141808318161</v>
      </c>
      <c r="AT374">
        <v>678.10964439577799</v>
      </c>
      <c r="AU374">
        <v>498.289846769333</v>
      </c>
      <c r="AV374">
        <v>429.99244802247</v>
      </c>
      <c r="AW374">
        <v>430.86292034770298</v>
      </c>
      <c r="AX374">
        <v>371.577949310044</v>
      </c>
      <c r="AY374">
        <v>363.574913053415</v>
      </c>
      <c r="AZ374">
        <v>535.81682293744598</v>
      </c>
      <c r="BA374">
        <v>354.77827924150102</v>
      </c>
      <c r="BB374">
        <v>371.29391343621398</v>
      </c>
      <c r="BC374">
        <v>388.07423294135901</v>
      </c>
      <c r="BD374">
        <v>383.864819061947</v>
      </c>
      <c r="BE374">
        <v>381.73320014370199</v>
      </c>
      <c r="BF374">
        <v>371.86286427792999</v>
      </c>
      <c r="BG374">
        <v>360.16672990448399</v>
      </c>
      <c r="BH374">
        <v>359.18791672084501</v>
      </c>
      <c r="BI374">
        <v>342.62018263256698</v>
      </c>
      <c r="BJ374">
        <v>362.36023864604198</v>
      </c>
      <c r="BK374">
        <v>365.04911371828001</v>
      </c>
      <c r="BL374">
        <v>359.89896806013201</v>
      </c>
      <c r="BM374">
        <v>386.01139452361701</v>
      </c>
      <c r="BN374">
        <v>422.33088668031502</v>
      </c>
      <c r="BO374">
        <v>491.15484363210601</v>
      </c>
      <c r="BP374">
        <v>454.40698995050701</v>
      </c>
      <c r="BQ374">
        <v>347.07190565750398</v>
      </c>
      <c r="BR374">
        <v>339.76209689417902</v>
      </c>
      <c r="BS374">
        <v>338.96721135175</v>
      </c>
      <c r="BT374">
        <v>333.76501976010002</v>
      </c>
      <c r="BU374">
        <v>330.10932407990799</v>
      </c>
      <c r="BV374">
        <v>337.585912302878</v>
      </c>
      <c r="BW374">
        <v>326.26813676114898</v>
      </c>
      <c r="BX374">
        <v>333.31732273559601</v>
      </c>
      <c r="BY374">
        <v>331.36288717445598</v>
      </c>
      <c r="BZ374">
        <v>318.728940225646</v>
      </c>
      <c r="CA374">
        <v>332.67803064895799</v>
      </c>
      <c r="CB374">
        <v>330.65998095000498</v>
      </c>
      <c r="CC374">
        <v>331.72719575529999</v>
      </c>
      <c r="CD374">
        <v>322.29751715747</v>
      </c>
    </row>
    <row r="375" spans="1:82" x14ac:dyDescent="0.25">
      <c r="A375">
        <v>89.639519359145496</v>
      </c>
      <c r="B375">
        <v>330.051331488534</v>
      </c>
      <c r="C375">
        <v>329.75471768667302</v>
      </c>
      <c r="D375">
        <v>334.10577771959498</v>
      </c>
      <c r="E375">
        <v>331.831097205346</v>
      </c>
      <c r="F375">
        <v>328.20495143801401</v>
      </c>
      <c r="G375">
        <v>332.93942546737998</v>
      </c>
      <c r="H375">
        <v>335.70138677659298</v>
      </c>
      <c r="I375">
        <v>333.514834788705</v>
      </c>
      <c r="J375">
        <v>326.39287374376198</v>
      </c>
      <c r="K375">
        <v>322.74080875279202</v>
      </c>
      <c r="L375">
        <v>332.341741799087</v>
      </c>
      <c r="M375">
        <v>337.56380645181599</v>
      </c>
      <c r="N375">
        <v>387.77234165857402</v>
      </c>
      <c r="O375">
        <v>425.65598272701902</v>
      </c>
      <c r="P375">
        <v>357.90610792133998</v>
      </c>
      <c r="Q375">
        <v>350.59134364030899</v>
      </c>
      <c r="R375">
        <v>348.04221373265102</v>
      </c>
      <c r="S375">
        <v>352.80900010918799</v>
      </c>
      <c r="T375">
        <v>338.20205337806698</v>
      </c>
      <c r="U375">
        <v>338.28568802661698</v>
      </c>
      <c r="V375">
        <v>339.70580321003501</v>
      </c>
      <c r="W375">
        <v>347.51861490410801</v>
      </c>
      <c r="X375">
        <v>337.14144771976299</v>
      </c>
      <c r="Y375">
        <v>350.22503956049502</v>
      </c>
      <c r="Z375">
        <v>353.034349838396</v>
      </c>
      <c r="AA375">
        <v>351.92294276254802</v>
      </c>
      <c r="AB375">
        <v>344.496385769207</v>
      </c>
      <c r="AC375">
        <v>337.78365351222101</v>
      </c>
      <c r="AD375">
        <v>349.31853978099798</v>
      </c>
      <c r="AE375">
        <v>342.02511278619102</v>
      </c>
      <c r="AF375">
        <v>340.63158768654802</v>
      </c>
      <c r="AG375">
        <v>345.62053460869703</v>
      </c>
      <c r="AH375">
        <v>359.53944589234999</v>
      </c>
      <c r="AI375">
        <v>359.22415456310603</v>
      </c>
      <c r="AJ375">
        <v>352.36318899308401</v>
      </c>
      <c r="AK375">
        <v>353.58861804716901</v>
      </c>
      <c r="AL375">
        <v>372.55136691993602</v>
      </c>
      <c r="AM375">
        <v>417.30579277396498</v>
      </c>
      <c r="AN375">
        <v>453.316175543876</v>
      </c>
      <c r="AO375">
        <v>437.88865013358998</v>
      </c>
      <c r="AP375">
        <v>353.79657523925198</v>
      </c>
      <c r="AQ375">
        <v>385.10704171960799</v>
      </c>
      <c r="AR375">
        <v>416.20432958164099</v>
      </c>
      <c r="AS375">
        <v>511.141808318161</v>
      </c>
      <c r="AT375">
        <v>678.10964439577799</v>
      </c>
      <c r="AU375">
        <v>498.289846769333</v>
      </c>
      <c r="AV375">
        <v>429.99244802247</v>
      </c>
      <c r="AW375">
        <v>430.86292034770298</v>
      </c>
      <c r="AX375">
        <v>371.577949310044</v>
      </c>
      <c r="AY375">
        <v>363.574913053415</v>
      </c>
      <c r="AZ375">
        <v>535.81682293744598</v>
      </c>
      <c r="BA375">
        <v>354.77827924150102</v>
      </c>
      <c r="BB375">
        <v>371.29391343621398</v>
      </c>
      <c r="BC375">
        <v>388.07423294135901</v>
      </c>
      <c r="BD375">
        <v>383.864819061947</v>
      </c>
      <c r="BE375">
        <v>381.73320014370199</v>
      </c>
      <c r="BF375">
        <v>371.86286427792999</v>
      </c>
      <c r="BG375">
        <v>360.16672990448399</v>
      </c>
      <c r="BH375">
        <v>359.18791672084501</v>
      </c>
      <c r="BI375">
        <v>342.62018263256698</v>
      </c>
      <c r="BJ375">
        <v>362.36023864604198</v>
      </c>
      <c r="BK375">
        <v>365.04911371828001</v>
      </c>
      <c r="BL375">
        <v>359.89896806013201</v>
      </c>
      <c r="BM375">
        <v>386.01139452361701</v>
      </c>
      <c r="BN375">
        <v>422.33088668031502</v>
      </c>
      <c r="BO375">
        <v>491.15484363210601</v>
      </c>
      <c r="BP375">
        <v>454.40698995050701</v>
      </c>
      <c r="BQ375">
        <v>347.07190565750398</v>
      </c>
      <c r="BR375">
        <v>339.76209689417902</v>
      </c>
      <c r="BS375">
        <v>338.96721135175</v>
      </c>
      <c r="BT375">
        <v>333.76501976010002</v>
      </c>
      <c r="BU375">
        <v>330.10932407990799</v>
      </c>
      <c r="BV375">
        <v>337.585912302878</v>
      </c>
      <c r="BW375">
        <v>326.26813676114898</v>
      </c>
      <c r="BX375">
        <v>333.31732273559601</v>
      </c>
      <c r="BY375">
        <v>331.36288717445598</v>
      </c>
      <c r="BZ375">
        <v>318.728940225646</v>
      </c>
      <c r="CA375">
        <v>332.67803064895799</v>
      </c>
      <c r="CB375">
        <v>330.65998095000498</v>
      </c>
      <c r="CC375">
        <v>331.72719575529999</v>
      </c>
      <c r="CD375">
        <v>322.29751715747</v>
      </c>
    </row>
    <row r="376" spans="1:82" x14ac:dyDescent="0.25">
      <c r="A376">
        <v>89.879839786381794</v>
      </c>
      <c r="B376">
        <v>330.051331488534</v>
      </c>
      <c r="C376">
        <v>329.75471768667302</v>
      </c>
      <c r="D376">
        <v>334.10577771959498</v>
      </c>
      <c r="E376">
        <v>331.831097205346</v>
      </c>
      <c r="F376">
        <v>328.20495143801401</v>
      </c>
      <c r="G376">
        <v>332.93942546737998</v>
      </c>
      <c r="H376">
        <v>335.70138677659298</v>
      </c>
      <c r="I376">
        <v>333.514834788705</v>
      </c>
      <c r="J376">
        <v>326.39287374376198</v>
      </c>
      <c r="K376">
        <v>322.74080875279202</v>
      </c>
      <c r="L376">
        <v>332.341741799087</v>
      </c>
      <c r="M376">
        <v>337.56380645181599</v>
      </c>
      <c r="N376">
        <v>387.77234165857402</v>
      </c>
      <c r="O376">
        <v>425.65598272701902</v>
      </c>
      <c r="P376">
        <v>357.90610792133998</v>
      </c>
      <c r="Q376">
        <v>350.59134364030899</v>
      </c>
      <c r="R376">
        <v>348.04221373265102</v>
      </c>
      <c r="S376">
        <v>352.80900010918799</v>
      </c>
      <c r="T376">
        <v>338.20205337806698</v>
      </c>
      <c r="U376">
        <v>338.28568802661698</v>
      </c>
      <c r="V376">
        <v>339.70580321003501</v>
      </c>
      <c r="W376">
        <v>347.51861490410801</v>
      </c>
      <c r="X376">
        <v>337.14144771976299</v>
      </c>
      <c r="Y376">
        <v>350.22503956049502</v>
      </c>
      <c r="Z376">
        <v>353.034349838396</v>
      </c>
      <c r="AA376">
        <v>351.92294276254802</v>
      </c>
      <c r="AB376">
        <v>344.496385769207</v>
      </c>
      <c r="AC376">
        <v>337.78365351222101</v>
      </c>
      <c r="AD376">
        <v>349.31853978099798</v>
      </c>
      <c r="AE376">
        <v>342.02511278619102</v>
      </c>
      <c r="AF376">
        <v>340.63158768654802</v>
      </c>
      <c r="AG376">
        <v>345.62053460869703</v>
      </c>
      <c r="AH376">
        <v>359.53944589234999</v>
      </c>
      <c r="AI376">
        <v>359.22415456310603</v>
      </c>
      <c r="AJ376">
        <v>352.36318899308401</v>
      </c>
      <c r="AK376">
        <v>353.58861804716901</v>
      </c>
      <c r="AL376">
        <v>372.55136691993602</v>
      </c>
      <c r="AM376">
        <v>417.30579277396498</v>
      </c>
      <c r="AN376">
        <v>453.316175543876</v>
      </c>
      <c r="AO376">
        <v>437.88865013358998</v>
      </c>
      <c r="AP376">
        <v>353.79657523925198</v>
      </c>
      <c r="AQ376">
        <v>385.10704171960799</v>
      </c>
      <c r="AR376">
        <v>416.20432958164099</v>
      </c>
      <c r="AS376">
        <v>511.141808318161</v>
      </c>
      <c r="AT376">
        <v>678.10964439577799</v>
      </c>
      <c r="AU376">
        <v>498.289846769333</v>
      </c>
      <c r="AV376">
        <v>429.99244802247</v>
      </c>
      <c r="AW376">
        <v>430.86292034770298</v>
      </c>
      <c r="AX376">
        <v>371.577949310044</v>
      </c>
      <c r="AY376">
        <v>363.574913053415</v>
      </c>
      <c r="AZ376">
        <v>535.81682293744598</v>
      </c>
      <c r="BA376">
        <v>354.77827924150102</v>
      </c>
      <c r="BB376">
        <v>371.29391343621398</v>
      </c>
      <c r="BC376">
        <v>388.07423294135901</v>
      </c>
      <c r="BD376">
        <v>383.864819061947</v>
      </c>
      <c r="BE376">
        <v>381.73320014370199</v>
      </c>
      <c r="BF376">
        <v>371.86286427792999</v>
      </c>
      <c r="BG376">
        <v>360.16672990448399</v>
      </c>
      <c r="BH376">
        <v>359.18791672084501</v>
      </c>
      <c r="BI376">
        <v>342.62018263256698</v>
      </c>
      <c r="BJ376">
        <v>362.36023864604198</v>
      </c>
      <c r="BK376">
        <v>365.04911371828001</v>
      </c>
      <c r="BL376">
        <v>359.89896806013201</v>
      </c>
      <c r="BM376">
        <v>386.01139452361701</v>
      </c>
      <c r="BN376">
        <v>422.33088668031502</v>
      </c>
      <c r="BO376">
        <v>491.15484363210601</v>
      </c>
      <c r="BP376">
        <v>454.40698995050701</v>
      </c>
      <c r="BQ376">
        <v>347.07190565750398</v>
      </c>
      <c r="BR376">
        <v>339.76209689417902</v>
      </c>
      <c r="BS376">
        <v>338.96721135175</v>
      </c>
      <c r="BT376">
        <v>333.76501976010002</v>
      </c>
      <c r="BU376">
        <v>330.10932407990799</v>
      </c>
      <c r="BV376">
        <v>337.585912302878</v>
      </c>
      <c r="BW376">
        <v>326.26813676114898</v>
      </c>
      <c r="BX376">
        <v>333.31732273559601</v>
      </c>
      <c r="BY376">
        <v>331.36288717445598</v>
      </c>
      <c r="BZ376">
        <v>318.728940225646</v>
      </c>
      <c r="CA376">
        <v>332.67803064895799</v>
      </c>
      <c r="CB376">
        <v>330.65998095000498</v>
      </c>
      <c r="CC376">
        <v>331.72719575529999</v>
      </c>
      <c r="CD376">
        <v>322.29751715747</v>
      </c>
    </row>
    <row r="377" spans="1:82" x14ac:dyDescent="0.25">
      <c r="A377">
        <v>90.120160213618107</v>
      </c>
      <c r="B377">
        <v>330.08091369326797</v>
      </c>
      <c r="C377">
        <v>330.716112505274</v>
      </c>
      <c r="D377">
        <v>333.343811468811</v>
      </c>
      <c r="E377">
        <v>330.24526687387697</v>
      </c>
      <c r="F377">
        <v>329.57325960547303</v>
      </c>
      <c r="G377">
        <v>333.09322693963202</v>
      </c>
      <c r="H377">
        <v>335.35705945486899</v>
      </c>
      <c r="I377">
        <v>332.27307846208703</v>
      </c>
      <c r="J377">
        <v>327.31455361302</v>
      </c>
      <c r="K377">
        <v>323.326385290887</v>
      </c>
      <c r="L377">
        <v>332.29836167462702</v>
      </c>
      <c r="M377">
        <v>336.841148041971</v>
      </c>
      <c r="N377">
        <v>388.756816178424</v>
      </c>
      <c r="O377">
        <v>428.40088891356299</v>
      </c>
      <c r="P377">
        <v>360.16420271532098</v>
      </c>
      <c r="Q377">
        <v>351.855808344813</v>
      </c>
      <c r="R377">
        <v>348.96688192671598</v>
      </c>
      <c r="S377">
        <v>350.41634937952398</v>
      </c>
      <c r="T377">
        <v>338.60668615113502</v>
      </c>
      <c r="U377">
        <v>340.804767320081</v>
      </c>
      <c r="V377">
        <v>340.780450797833</v>
      </c>
      <c r="W377">
        <v>347.99830005371598</v>
      </c>
      <c r="X377">
        <v>338.20685164916603</v>
      </c>
      <c r="Y377">
        <v>350.377437909018</v>
      </c>
      <c r="Z377">
        <v>351.59632022478598</v>
      </c>
      <c r="AA377">
        <v>349.61111044376901</v>
      </c>
      <c r="AB377">
        <v>344.264075237528</v>
      </c>
      <c r="AC377">
        <v>338.435125491218</v>
      </c>
      <c r="AD377">
        <v>348.21777211902702</v>
      </c>
      <c r="AE377">
        <v>342.389782331503</v>
      </c>
      <c r="AF377">
        <v>341.33712503192402</v>
      </c>
      <c r="AG377">
        <v>345.98120305678202</v>
      </c>
      <c r="AH377">
        <v>362.44868423276699</v>
      </c>
      <c r="AI377">
        <v>358.43361522919702</v>
      </c>
      <c r="AJ377">
        <v>355.41893824219699</v>
      </c>
      <c r="AK377">
        <v>355.54110599200698</v>
      </c>
      <c r="AL377">
        <v>373.08881137030102</v>
      </c>
      <c r="AM377">
        <v>412.75430533227802</v>
      </c>
      <c r="AN377">
        <v>447.44130650435801</v>
      </c>
      <c r="AO377">
        <v>435.53398983801901</v>
      </c>
      <c r="AP377">
        <v>353.19262786772902</v>
      </c>
      <c r="AQ377">
        <v>384.27009688296999</v>
      </c>
      <c r="AR377">
        <v>418.368038936483</v>
      </c>
      <c r="AS377">
        <v>523.23670301162201</v>
      </c>
      <c r="AT377">
        <v>697.26636862918099</v>
      </c>
      <c r="AU377">
        <v>507.312737431279</v>
      </c>
      <c r="AV377">
        <v>434.696907867996</v>
      </c>
      <c r="AW377">
        <v>436.66542065097701</v>
      </c>
      <c r="AX377">
        <v>371.45532423458502</v>
      </c>
      <c r="AY377">
        <v>363.55944048872402</v>
      </c>
      <c r="AZ377">
        <v>545.08613253944202</v>
      </c>
      <c r="BA377">
        <v>354.42485696992401</v>
      </c>
      <c r="BB377">
        <v>372.24833571572498</v>
      </c>
      <c r="BC377">
        <v>389.38954806262001</v>
      </c>
      <c r="BD377">
        <v>386.64269007176802</v>
      </c>
      <c r="BE377">
        <v>382.59136220850002</v>
      </c>
      <c r="BF377">
        <v>374.45148864488999</v>
      </c>
      <c r="BG377">
        <v>359.41952325436199</v>
      </c>
      <c r="BH377">
        <v>359.32135564661797</v>
      </c>
      <c r="BI377">
        <v>343.30915868772502</v>
      </c>
      <c r="BJ377">
        <v>364.73753599127099</v>
      </c>
      <c r="BK377">
        <v>368.30994692969102</v>
      </c>
      <c r="BL377">
        <v>360.30109472781101</v>
      </c>
      <c r="BM377">
        <v>391.21377969814301</v>
      </c>
      <c r="BN377">
        <v>428.30636986766098</v>
      </c>
      <c r="BO377">
        <v>501.79066165237498</v>
      </c>
      <c r="BP377">
        <v>459.23263385755803</v>
      </c>
      <c r="BQ377">
        <v>345.46102918910498</v>
      </c>
      <c r="BR377">
        <v>337.95314496776302</v>
      </c>
      <c r="BS377">
        <v>337.72517650263899</v>
      </c>
      <c r="BT377">
        <v>332.05872571857401</v>
      </c>
      <c r="BU377">
        <v>329.18501644189303</v>
      </c>
      <c r="BV377">
        <v>336.11613479731</v>
      </c>
      <c r="BW377">
        <v>327.360763302728</v>
      </c>
      <c r="BX377">
        <v>333.74307180226202</v>
      </c>
      <c r="BY377">
        <v>329.22115501291597</v>
      </c>
      <c r="BZ377">
        <v>320.76288036190101</v>
      </c>
      <c r="CA377">
        <v>332.781425947191</v>
      </c>
      <c r="CB377">
        <v>330.343672946254</v>
      </c>
      <c r="CC377">
        <v>331.474435261488</v>
      </c>
      <c r="CD377">
        <v>323.16652922106101</v>
      </c>
    </row>
    <row r="378" spans="1:82" x14ac:dyDescent="0.25">
      <c r="A378">
        <v>90.360480640854405</v>
      </c>
      <c r="B378">
        <v>331.322457796305</v>
      </c>
      <c r="C378">
        <v>339.26252621243702</v>
      </c>
      <c r="D378">
        <v>328.78769233333702</v>
      </c>
      <c r="E378">
        <v>321.935779811803</v>
      </c>
      <c r="F378">
        <v>339.26869976643798</v>
      </c>
      <c r="G378">
        <v>331.15834788445198</v>
      </c>
      <c r="H378">
        <v>327.18220643234002</v>
      </c>
      <c r="I378">
        <v>324.01484719308098</v>
      </c>
      <c r="J378">
        <v>332.56066511073601</v>
      </c>
      <c r="K378">
        <v>328.51675639784202</v>
      </c>
      <c r="L378">
        <v>330.35258802694102</v>
      </c>
      <c r="M378">
        <v>328.94345972888698</v>
      </c>
      <c r="N378">
        <v>400.60436340278699</v>
      </c>
      <c r="O378">
        <v>454.12963966414799</v>
      </c>
      <c r="P378">
        <v>374.16778217264999</v>
      </c>
      <c r="Q378">
        <v>354.87569247185797</v>
      </c>
      <c r="R378">
        <v>350.60476613425698</v>
      </c>
      <c r="S378">
        <v>337.62599467282803</v>
      </c>
      <c r="T378">
        <v>342.91128358982297</v>
      </c>
      <c r="U378">
        <v>355.930756695291</v>
      </c>
      <c r="V378">
        <v>347.09341017927198</v>
      </c>
      <c r="W378">
        <v>349.94671826120702</v>
      </c>
      <c r="X378">
        <v>351.35223648838098</v>
      </c>
      <c r="Y378">
        <v>349.308217220627</v>
      </c>
      <c r="Z378">
        <v>341.50979564907499</v>
      </c>
      <c r="AA378">
        <v>334.09922198285199</v>
      </c>
      <c r="AB378">
        <v>338.67659419111902</v>
      </c>
      <c r="AC378">
        <v>339.269535894868</v>
      </c>
      <c r="AD378">
        <v>342.413357184728</v>
      </c>
      <c r="AE378">
        <v>345.68530568782302</v>
      </c>
      <c r="AF378">
        <v>340.98206889192102</v>
      </c>
      <c r="AG378">
        <v>347.25192120629401</v>
      </c>
      <c r="AH378">
        <v>378.34644713498301</v>
      </c>
      <c r="AI378">
        <v>351.232769190608</v>
      </c>
      <c r="AJ378">
        <v>365.06775808608802</v>
      </c>
      <c r="AK378">
        <v>360.56862577079602</v>
      </c>
      <c r="AL378">
        <v>373.28385118991997</v>
      </c>
      <c r="AM378">
        <v>395.6020786103</v>
      </c>
      <c r="AN378">
        <v>417.49797077762298</v>
      </c>
      <c r="AO378">
        <v>418.45440986596799</v>
      </c>
      <c r="AP378">
        <v>351.92273418913101</v>
      </c>
      <c r="AQ378">
        <v>377.89972433325403</v>
      </c>
      <c r="AR378">
        <v>432.72141785517999</v>
      </c>
      <c r="AS378">
        <v>586.39858155361003</v>
      </c>
      <c r="AT378">
        <v>813.82920042656997</v>
      </c>
      <c r="AU378">
        <v>560.53068900368396</v>
      </c>
      <c r="AV378">
        <v>463.78742862483199</v>
      </c>
      <c r="AW378">
        <v>463.16231401238002</v>
      </c>
      <c r="AX378">
        <v>369.34637689466899</v>
      </c>
      <c r="AY378">
        <v>363.94829093886602</v>
      </c>
      <c r="AZ378">
        <v>595.52567348804996</v>
      </c>
      <c r="BA378">
        <v>354.87641309268702</v>
      </c>
      <c r="BB378">
        <v>378.361735131091</v>
      </c>
      <c r="BC378">
        <v>398.675251949271</v>
      </c>
      <c r="BD378">
        <v>401.95100460416103</v>
      </c>
      <c r="BE378">
        <v>385.60641514513298</v>
      </c>
      <c r="BF378">
        <v>386.41124988766097</v>
      </c>
      <c r="BG378">
        <v>357.06253913704001</v>
      </c>
      <c r="BH378">
        <v>358.69044172899203</v>
      </c>
      <c r="BI378">
        <v>348.46116391761001</v>
      </c>
      <c r="BJ378">
        <v>380.91136713007899</v>
      </c>
      <c r="BK378">
        <v>387.06288151702699</v>
      </c>
      <c r="BL378">
        <v>365.59202835065201</v>
      </c>
      <c r="BM378">
        <v>429.73124027979497</v>
      </c>
      <c r="BN378">
        <v>500.49715889476698</v>
      </c>
      <c r="BO378">
        <v>599.20725925826696</v>
      </c>
      <c r="BP378">
        <v>513.26271383397102</v>
      </c>
      <c r="BQ378">
        <v>342.18327147899601</v>
      </c>
      <c r="BR378">
        <v>323.97877747213499</v>
      </c>
      <c r="BS378">
        <v>331.74872201191499</v>
      </c>
      <c r="BT378">
        <v>320.41498904183902</v>
      </c>
      <c r="BU378">
        <v>323.947247087135</v>
      </c>
      <c r="BV378">
        <v>323.98852444389001</v>
      </c>
      <c r="BW378">
        <v>329.34935614663999</v>
      </c>
      <c r="BX378">
        <v>333.70396226837602</v>
      </c>
      <c r="BY378">
        <v>316.31831958901302</v>
      </c>
      <c r="BZ378">
        <v>331.21660811605301</v>
      </c>
      <c r="CA378">
        <v>327.145141818078</v>
      </c>
      <c r="CB378">
        <v>328.39101527632999</v>
      </c>
      <c r="CC378">
        <v>330.78115823269002</v>
      </c>
      <c r="CD378">
        <v>327.34862840192898</v>
      </c>
    </row>
    <row r="379" spans="1:82" x14ac:dyDescent="0.25">
      <c r="A379">
        <v>90.600801068090703</v>
      </c>
      <c r="B379">
        <v>331.35318190495701</v>
      </c>
      <c r="C379">
        <v>339.29353165343502</v>
      </c>
      <c r="D379">
        <v>328.80388783259298</v>
      </c>
      <c r="E379">
        <v>321.97742813135602</v>
      </c>
      <c r="F379">
        <v>339.368297527842</v>
      </c>
      <c r="G379">
        <v>331.202516459565</v>
      </c>
      <c r="H379">
        <v>327.18588845864002</v>
      </c>
      <c r="I379">
        <v>324.04222394355497</v>
      </c>
      <c r="J379">
        <v>332.66277985711901</v>
      </c>
      <c r="K379">
        <v>328.54086283216998</v>
      </c>
      <c r="L379">
        <v>330.318695087435</v>
      </c>
      <c r="M379">
        <v>328.98634139965901</v>
      </c>
      <c r="N379">
        <v>400.60015654007799</v>
      </c>
      <c r="O379">
        <v>454.19176898541701</v>
      </c>
      <c r="P379">
        <v>374.23210887512198</v>
      </c>
      <c r="Q379">
        <v>354.92957213022902</v>
      </c>
      <c r="R379">
        <v>350.63008906407202</v>
      </c>
      <c r="S379">
        <v>337.63333700601203</v>
      </c>
      <c r="T379">
        <v>342.93015779264601</v>
      </c>
      <c r="U379">
        <v>355.97755197752201</v>
      </c>
      <c r="V379">
        <v>347.177877695402</v>
      </c>
      <c r="W379">
        <v>349.97147071147901</v>
      </c>
      <c r="X379">
        <v>351.465707375308</v>
      </c>
      <c r="Y379">
        <v>349.33984398515298</v>
      </c>
      <c r="Z379">
        <v>341.48946557311098</v>
      </c>
      <c r="AA379">
        <v>334.14251340413398</v>
      </c>
      <c r="AB379">
        <v>338.74520519999402</v>
      </c>
      <c r="AC379">
        <v>339.32016588373</v>
      </c>
      <c r="AD379">
        <v>342.46823670269799</v>
      </c>
      <c r="AE379">
        <v>345.73203695586</v>
      </c>
      <c r="AF379">
        <v>340.98203246957303</v>
      </c>
      <c r="AG379">
        <v>347.35357041125599</v>
      </c>
      <c r="AH379">
        <v>378.47657202792999</v>
      </c>
      <c r="AI379">
        <v>351.25369037895001</v>
      </c>
      <c r="AJ379">
        <v>365.12846358805001</v>
      </c>
      <c r="AK379">
        <v>360.608905036978</v>
      </c>
      <c r="AL379">
        <v>373.38525710943702</v>
      </c>
      <c r="AM379">
        <v>395.74381651425199</v>
      </c>
      <c r="AN379">
        <v>417.59927363138098</v>
      </c>
      <c r="AO379">
        <v>418.585135197868</v>
      </c>
      <c r="AP379">
        <v>352.00317991876199</v>
      </c>
      <c r="AQ379">
        <v>378.02667174455399</v>
      </c>
      <c r="AR379">
        <v>432.88980274619399</v>
      </c>
      <c r="AS379">
        <v>586.85975421294495</v>
      </c>
      <c r="AT379">
        <v>814.60654585964301</v>
      </c>
      <c r="AU379">
        <v>560.92819395850302</v>
      </c>
      <c r="AV379">
        <v>463.96346409498102</v>
      </c>
      <c r="AW379">
        <v>463.39900730550897</v>
      </c>
      <c r="AX379">
        <v>369.41849221886503</v>
      </c>
      <c r="AY379">
        <v>363.96403941610498</v>
      </c>
      <c r="AZ379">
        <v>595.95904462923704</v>
      </c>
      <c r="BA379">
        <v>354.882594501558</v>
      </c>
      <c r="BB379">
        <v>378.417500727468</v>
      </c>
      <c r="BC379">
        <v>398.77104077135198</v>
      </c>
      <c r="BD379">
        <v>402.006620215574</v>
      </c>
      <c r="BE379">
        <v>385.65783130896602</v>
      </c>
      <c r="BF379">
        <v>386.45003461323398</v>
      </c>
      <c r="BG379">
        <v>357.147207361884</v>
      </c>
      <c r="BH379">
        <v>358.72816691435298</v>
      </c>
      <c r="BI379">
        <v>348.50281817834599</v>
      </c>
      <c r="BJ379">
        <v>380.98159551277502</v>
      </c>
      <c r="BK379">
        <v>387.138213588165</v>
      </c>
      <c r="BL379">
        <v>365.67223263623703</v>
      </c>
      <c r="BM379">
        <v>429.92761423715501</v>
      </c>
      <c r="BN379">
        <v>500.695617395721</v>
      </c>
      <c r="BO379">
        <v>599.47815680675501</v>
      </c>
      <c r="BP379">
        <v>513.30924574106803</v>
      </c>
      <c r="BQ379">
        <v>342.21182708876501</v>
      </c>
      <c r="BR379">
        <v>323.98965174077699</v>
      </c>
      <c r="BS379">
        <v>331.80442588023601</v>
      </c>
      <c r="BT379">
        <v>320.45196874792202</v>
      </c>
      <c r="BU379">
        <v>323.94578440914398</v>
      </c>
      <c r="BV379">
        <v>323.96499866676902</v>
      </c>
      <c r="BW379">
        <v>329.320995377396</v>
      </c>
      <c r="BX379">
        <v>333.73021033524998</v>
      </c>
      <c r="BY379">
        <v>316.387984579175</v>
      </c>
      <c r="BZ379">
        <v>331.26090131873002</v>
      </c>
      <c r="CA379">
        <v>327.18966244577803</v>
      </c>
      <c r="CB379">
        <v>328.38916612526498</v>
      </c>
      <c r="CC379">
        <v>330.80675172076297</v>
      </c>
      <c r="CD379">
        <v>327.39311598863202</v>
      </c>
    </row>
    <row r="380" spans="1:82" x14ac:dyDescent="0.25">
      <c r="A380">
        <v>90.841121495327101</v>
      </c>
      <c r="B380">
        <v>331.35318190495701</v>
      </c>
      <c r="C380">
        <v>339.29353165343502</v>
      </c>
      <c r="D380">
        <v>328.80388783259298</v>
      </c>
      <c r="E380">
        <v>321.97742813135602</v>
      </c>
      <c r="F380">
        <v>339.368297527842</v>
      </c>
      <c r="G380">
        <v>331.202516459565</v>
      </c>
      <c r="H380">
        <v>327.18588845864002</v>
      </c>
      <c r="I380">
        <v>324.04222394355497</v>
      </c>
      <c r="J380">
        <v>332.66277985711901</v>
      </c>
      <c r="K380">
        <v>328.54086283216998</v>
      </c>
      <c r="L380">
        <v>330.318695087435</v>
      </c>
      <c r="M380">
        <v>328.98634139965901</v>
      </c>
      <c r="N380">
        <v>400.60015654007799</v>
      </c>
      <c r="O380">
        <v>454.19176898541701</v>
      </c>
      <c r="P380">
        <v>374.23210887512198</v>
      </c>
      <c r="Q380">
        <v>354.92957213022902</v>
      </c>
      <c r="R380">
        <v>350.63008906407202</v>
      </c>
      <c r="S380">
        <v>337.63333700601203</v>
      </c>
      <c r="T380">
        <v>342.93015779264601</v>
      </c>
      <c r="U380">
        <v>355.97755197752201</v>
      </c>
      <c r="V380">
        <v>347.177877695402</v>
      </c>
      <c r="W380">
        <v>349.97147071147901</v>
      </c>
      <c r="X380">
        <v>351.465707375308</v>
      </c>
      <c r="Y380">
        <v>349.33984398515298</v>
      </c>
      <c r="Z380">
        <v>341.48946557311098</v>
      </c>
      <c r="AA380">
        <v>334.14251340413398</v>
      </c>
      <c r="AB380">
        <v>338.74520519999402</v>
      </c>
      <c r="AC380">
        <v>339.32016588373</v>
      </c>
      <c r="AD380">
        <v>342.46823670269799</v>
      </c>
      <c r="AE380">
        <v>345.73203695586</v>
      </c>
      <c r="AF380">
        <v>340.98203246957303</v>
      </c>
      <c r="AG380">
        <v>347.35357041125599</v>
      </c>
      <c r="AH380">
        <v>378.47657202792999</v>
      </c>
      <c r="AI380">
        <v>351.25369037895001</v>
      </c>
      <c r="AJ380">
        <v>365.12846358805001</v>
      </c>
      <c r="AK380">
        <v>360.608905036978</v>
      </c>
      <c r="AL380">
        <v>373.38525710943702</v>
      </c>
      <c r="AM380">
        <v>395.74381651425199</v>
      </c>
      <c r="AN380">
        <v>417.59927363138098</v>
      </c>
      <c r="AO380">
        <v>418.585135197868</v>
      </c>
      <c r="AP380">
        <v>352.00317991876199</v>
      </c>
      <c r="AQ380">
        <v>378.02667174455399</v>
      </c>
      <c r="AR380">
        <v>432.88980274619399</v>
      </c>
      <c r="AS380">
        <v>586.85975421294495</v>
      </c>
      <c r="AT380">
        <v>814.60654585964301</v>
      </c>
      <c r="AU380">
        <v>560.92819395850302</v>
      </c>
      <c r="AV380">
        <v>463.96346409498102</v>
      </c>
      <c r="AW380">
        <v>463.39900730550897</v>
      </c>
      <c r="AX380">
        <v>369.41849221886503</v>
      </c>
      <c r="AY380">
        <v>363.96403941610498</v>
      </c>
      <c r="AZ380">
        <v>595.95904462923704</v>
      </c>
      <c r="BA380">
        <v>354.882594501558</v>
      </c>
      <c r="BB380">
        <v>378.417500727468</v>
      </c>
      <c r="BC380">
        <v>398.77104077135198</v>
      </c>
      <c r="BD380">
        <v>402.006620215574</v>
      </c>
      <c r="BE380">
        <v>385.65783130896602</v>
      </c>
      <c r="BF380">
        <v>386.45003461323398</v>
      </c>
      <c r="BG380">
        <v>357.147207361884</v>
      </c>
      <c r="BH380">
        <v>358.72816691435298</v>
      </c>
      <c r="BI380">
        <v>348.50281817834599</v>
      </c>
      <c r="BJ380">
        <v>380.98159551277502</v>
      </c>
      <c r="BK380">
        <v>387.138213588165</v>
      </c>
      <c r="BL380">
        <v>365.67223263623703</v>
      </c>
      <c r="BM380">
        <v>429.92761423715501</v>
      </c>
      <c r="BN380">
        <v>500.695617395721</v>
      </c>
      <c r="BO380">
        <v>599.47815680675501</v>
      </c>
      <c r="BP380">
        <v>513.30924574106803</v>
      </c>
      <c r="BQ380">
        <v>342.21182708876501</v>
      </c>
      <c r="BR380">
        <v>323.98965174077699</v>
      </c>
      <c r="BS380">
        <v>331.80442588023601</v>
      </c>
      <c r="BT380">
        <v>320.45196874792202</v>
      </c>
      <c r="BU380">
        <v>323.94578440914398</v>
      </c>
      <c r="BV380">
        <v>323.96499866676902</v>
      </c>
      <c r="BW380">
        <v>329.320995377396</v>
      </c>
      <c r="BX380">
        <v>333.73021033524998</v>
      </c>
      <c r="BY380">
        <v>316.387984579175</v>
      </c>
      <c r="BZ380">
        <v>331.26090131873002</v>
      </c>
      <c r="CA380">
        <v>327.18966244577803</v>
      </c>
      <c r="CB380">
        <v>328.38916612526498</v>
      </c>
      <c r="CC380">
        <v>330.80675172076297</v>
      </c>
      <c r="CD380">
        <v>327.39311598863202</v>
      </c>
    </row>
    <row r="381" spans="1:82" x14ac:dyDescent="0.25">
      <c r="A381">
        <v>91.0814419225634</v>
      </c>
      <c r="B381">
        <v>331.35318190495701</v>
      </c>
      <c r="C381">
        <v>339.29353165343502</v>
      </c>
      <c r="D381">
        <v>328.80388783259298</v>
      </c>
      <c r="E381">
        <v>321.97742813135602</v>
      </c>
      <c r="F381">
        <v>339.368297527842</v>
      </c>
      <c r="G381">
        <v>331.202516459565</v>
      </c>
      <c r="H381">
        <v>327.18588845864002</v>
      </c>
      <c r="I381">
        <v>324.04222394355497</v>
      </c>
      <c r="J381">
        <v>332.66277985711901</v>
      </c>
      <c r="K381">
        <v>328.54086283216998</v>
      </c>
      <c r="L381">
        <v>330.318695087435</v>
      </c>
      <c r="M381">
        <v>328.98634139965901</v>
      </c>
      <c r="N381">
        <v>400.60015654007799</v>
      </c>
      <c r="O381">
        <v>454.19176898541701</v>
      </c>
      <c r="P381">
        <v>374.23210887512198</v>
      </c>
      <c r="Q381">
        <v>354.92957213022902</v>
      </c>
      <c r="R381">
        <v>350.63008906407202</v>
      </c>
      <c r="S381">
        <v>337.63333700601203</v>
      </c>
      <c r="T381">
        <v>342.93015779264601</v>
      </c>
      <c r="U381">
        <v>355.97755197752201</v>
      </c>
      <c r="V381">
        <v>347.177877695402</v>
      </c>
      <c r="W381">
        <v>349.97147071147901</v>
      </c>
      <c r="X381">
        <v>351.465707375308</v>
      </c>
      <c r="Y381">
        <v>349.33984398515298</v>
      </c>
      <c r="Z381">
        <v>341.48946557311098</v>
      </c>
      <c r="AA381">
        <v>334.14251340413398</v>
      </c>
      <c r="AB381">
        <v>338.74520519999402</v>
      </c>
      <c r="AC381">
        <v>339.32016588373</v>
      </c>
      <c r="AD381">
        <v>342.46823670269799</v>
      </c>
      <c r="AE381">
        <v>345.73203695586</v>
      </c>
      <c r="AF381">
        <v>340.98203246957303</v>
      </c>
      <c r="AG381">
        <v>347.35357041125599</v>
      </c>
      <c r="AH381">
        <v>378.47657202792999</v>
      </c>
      <c r="AI381">
        <v>351.25369037895001</v>
      </c>
      <c r="AJ381">
        <v>365.12846358805001</v>
      </c>
      <c r="AK381">
        <v>360.608905036978</v>
      </c>
      <c r="AL381">
        <v>373.38525710943702</v>
      </c>
      <c r="AM381">
        <v>395.74381651425199</v>
      </c>
      <c r="AN381">
        <v>417.59927363138098</v>
      </c>
      <c r="AO381">
        <v>418.585135197868</v>
      </c>
      <c r="AP381">
        <v>352.00317991876199</v>
      </c>
      <c r="AQ381">
        <v>378.02667174455399</v>
      </c>
      <c r="AR381">
        <v>432.88980274619399</v>
      </c>
      <c r="AS381">
        <v>586.85975421294495</v>
      </c>
      <c r="AT381">
        <v>814.60654585964301</v>
      </c>
      <c r="AU381">
        <v>560.92819395850302</v>
      </c>
      <c r="AV381">
        <v>463.96346409498102</v>
      </c>
      <c r="AW381">
        <v>463.39900730550897</v>
      </c>
      <c r="AX381">
        <v>369.41849221886503</v>
      </c>
      <c r="AY381">
        <v>363.96403941610498</v>
      </c>
      <c r="AZ381">
        <v>595.95904462923704</v>
      </c>
      <c r="BA381">
        <v>354.882594501558</v>
      </c>
      <c r="BB381">
        <v>378.417500727468</v>
      </c>
      <c r="BC381">
        <v>398.77104077135198</v>
      </c>
      <c r="BD381">
        <v>402.006620215574</v>
      </c>
      <c r="BE381">
        <v>385.65783130896602</v>
      </c>
      <c r="BF381">
        <v>386.45003461323398</v>
      </c>
      <c r="BG381">
        <v>357.147207361884</v>
      </c>
      <c r="BH381">
        <v>358.72816691435298</v>
      </c>
      <c r="BI381">
        <v>348.50281817834599</v>
      </c>
      <c r="BJ381">
        <v>380.98159551277502</v>
      </c>
      <c r="BK381">
        <v>387.138213588165</v>
      </c>
      <c r="BL381">
        <v>365.67223263623703</v>
      </c>
      <c r="BM381">
        <v>429.92761423715501</v>
      </c>
      <c r="BN381">
        <v>500.695617395721</v>
      </c>
      <c r="BO381">
        <v>599.47815680675501</v>
      </c>
      <c r="BP381">
        <v>513.30924574106803</v>
      </c>
      <c r="BQ381">
        <v>342.21182708876501</v>
      </c>
      <c r="BR381">
        <v>323.98965174077699</v>
      </c>
      <c r="BS381">
        <v>331.80442588023601</v>
      </c>
      <c r="BT381">
        <v>320.45196874792202</v>
      </c>
      <c r="BU381">
        <v>323.94578440914398</v>
      </c>
      <c r="BV381">
        <v>323.96499866676902</v>
      </c>
      <c r="BW381">
        <v>329.320995377396</v>
      </c>
      <c r="BX381">
        <v>333.73021033524998</v>
      </c>
      <c r="BY381">
        <v>316.387984579175</v>
      </c>
      <c r="BZ381">
        <v>331.26090131873002</v>
      </c>
      <c r="CA381">
        <v>327.18966244577803</v>
      </c>
      <c r="CB381">
        <v>328.38916612526498</v>
      </c>
      <c r="CC381">
        <v>330.80675172076297</v>
      </c>
      <c r="CD381">
        <v>327.39311598863202</v>
      </c>
    </row>
    <row r="382" spans="1:82" x14ac:dyDescent="0.25">
      <c r="A382">
        <v>91.321762349799698</v>
      </c>
      <c r="B382">
        <v>330.10788589298301</v>
      </c>
      <c r="C382">
        <v>337.73841051371301</v>
      </c>
      <c r="D382">
        <v>329.40943372229401</v>
      </c>
      <c r="E382">
        <v>322.74694951705101</v>
      </c>
      <c r="F382">
        <v>338.86034447168902</v>
      </c>
      <c r="G382">
        <v>329.47144430337499</v>
      </c>
      <c r="H382">
        <v>328.276626351044</v>
      </c>
      <c r="I382">
        <v>324.442480378391</v>
      </c>
      <c r="J382">
        <v>331.09845429195201</v>
      </c>
      <c r="K382">
        <v>329.44623821511698</v>
      </c>
      <c r="L382">
        <v>330.73922170029903</v>
      </c>
      <c r="M382">
        <v>329.17055924438</v>
      </c>
      <c r="N382">
        <v>401.04927951354802</v>
      </c>
      <c r="O382">
        <v>454.659073058704</v>
      </c>
      <c r="P382">
        <v>374.77128525421102</v>
      </c>
      <c r="Q382">
        <v>354.50153295104502</v>
      </c>
      <c r="R382">
        <v>352.95835003363999</v>
      </c>
      <c r="S382">
        <v>343.94016640467902</v>
      </c>
      <c r="T382">
        <v>345.25806572567399</v>
      </c>
      <c r="U382">
        <v>357.89447229742899</v>
      </c>
      <c r="V382">
        <v>348.93249935121599</v>
      </c>
      <c r="W382">
        <v>350.52734324276997</v>
      </c>
      <c r="X382">
        <v>352.42474310439098</v>
      </c>
      <c r="Y382">
        <v>350.780730401109</v>
      </c>
      <c r="Z382">
        <v>342.63210361227402</v>
      </c>
      <c r="AA382">
        <v>336.30546519385803</v>
      </c>
      <c r="AB382">
        <v>341.30501214634398</v>
      </c>
      <c r="AC382">
        <v>343.31110444177398</v>
      </c>
      <c r="AD382">
        <v>344.00248280048203</v>
      </c>
      <c r="AE382">
        <v>346.94536763088098</v>
      </c>
      <c r="AF382">
        <v>343.32520633293802</v>
      </c>
      <c r="AG382">
        <v>349.44342231305399</v>
      </c>
      <c r="AH382">
        <v>380.676637117393</v>
      </c>
      <c r="AI382">
        <v>353.987830043472</v>
      </c>
      <c r="AJ382">
        <v>366.94601773289901</v>
      </c>
      <c r="AK382">
        <v>361.36850504852202</v>
      </c>
      <c r="AL382">
        <v>373.72122353728901</v>
      </c>
      <c r="AM382">
        <v>396.33845878633502</v>
      </c>
      <c r="AN382">
        <v>412.449276108091</v>
      </c>
      <c r="AO382">
        <v>411.17336589099398</v>
      </c>
      <c r="AP382">
        <v>351.60521703802101</v>
      </c>
      <c r="AQ382">
        <v>376.62141174360602</v>
      </c>
      <c r="AR382">
        <v>433.923736569879</v>
      </c>
      <c r="AS382">
        <v>601.17814423115897</v>
      </c>
      <c r="AT382">
        <v>831.41646805152197</v>
      </c>
      <c r="AU382">
        <v>568.78227718436904</v>
      </c>
      <c r="AV382">
        <v>464.34856468040601</v>
      </c>
      <c r="AW382">
        <v>464.37030821791598</v>
      </c>
      <c r="AX382">
        <v>369.46312945151499</v>
      </c>
      <c r="AY382">
        <v>365.52305989959302</v>
      </c>
      <c r="AZ382">
        <v>600.432803676459</v>
      </c>
      <c r="BA382">
        <v>355.499573525534</v>
      </c>
      <c r="BB382">
        <v>378.51436959873001</v>
      </c>
      <c r="BC382">
        <v>398.20947792334999</v>
      </c>
      <c r="BD382">
        <v>402.43012050768698</v>
      </c>
      <c r="BE382">
        <v>386.10522141250698</v>
      </c>
      <c r="BF382">
        <v>383.79055330815402</v>
      </c>
      <c r="BG382">
        <v>359.52585460299099</v>
      </c>
      <c r="BH382">
        <v>360.43427739759898</v>
      </c>
      <c r="BI382">
        <v>349.56200049263703</v>
      </c>
      <c r="BJ382">
        <v>386.16715722277701</v>
      </c>
      <c r="BK382">
        <v>387.02256637388399</v>
      </c>
      <c r="BL382">
        <v>366.99288769016698</v>
      </c>
      <c r="BM382">
        <v>431.37246657307998</v>
      </c>
      <c r="BN382">
        <v>499.726174236688</v>
      </c>
      <c r="BO382">
        <v>596.36781575916905</v>
      </c>
      <c r="BP382">
        <v>512.97397790933996</v>
      </c>
      <c r="BQ382">
        <v>343.07228667211302</v>
      </c>
      <c r="BR382">
        <v>324.40490704193701</v>
      </c>
      <c r="BS382">
        <v>332.80729330094903</v>
      </c>
      <c r="BT382">
        <v>320.074110014474</v>
      </c>
      <c r="BU382">
        <v>325.29993702107402</v>
      </c>
      <c r="BV382">
        <v>326.834844334975</v>
      </c>
      <c r="BW382">
        <v>327.85731201445901</v>
      </c>
      <c r="BX382">
        <v>332.33401247091001</v>
      </c>
      <c r="BY382">
        <v>316.74381135387603</v>
      </c>
      <c r="BZ382">
        <v>331.101304113673</v>
      </c>
      <c r="CA382">
        <v>328.64960168731699</v>
      </c>
      <c r="CB382">
        <v>325.50346654332498</v>
      </c>
      <c r="CC382">
        <v>332.22948569532502</v>
      </c>
      <c r="CD382">
        <v>326.241960137489</v>
      </c>
    </row>
    <row r="383" spans="1:82" x14ac:dyDescent="0.25">
      <c r="A383">
        <v>91.562082777035997</v>
      </c>
      <c r="B383">
        <v>326.44150109562997</v>
      </c>
      <c r="C383">
        <v>331.56851111591197</v>
      </c>
      <c r="D383">
        <v>331.36100413661899</v>
      </c>
      <c r="E383">
        <v>327.05651121295801</v>
      </c>
      <c r="F383">
        <v>326.71070208770601</v>
      </c>
      <c r="G383">
        <v>322.09740412593197</v>
      </c>
      <c r="H383">
        <v>328.92479655576602</v>
      </c>
      <c r="I383">
        <v>325.49424001360302</v>
      </c>
      <c r="J383">
        <v>328.08454078513802</v>
      </c>
      <c r="K383">
        <v>328.14916797171702</v>
      </c>
      <c r="L383">
        <v>323.111020297084</v>
      </c>
      <c r="M383">
        <v>329.22432721924503</v>
      </c>
      <c r="N383">
        <v>428.91162876625799</v>
      </c>
      <c r="O383">
        <v>464.93577221622201</v>
      </c>
      <c r="P383">
        <v>372.73752037217997</v>
      </c>
      <c r="Q383">
        <v>347.39258166499002</v>
      </c>
      <c r="R383">
        <v>359.21881576990103</v>
      </c>
      <c r="S383">
        <v>357.53502348391498</v>
      </c>
      <c r="T383">
        <v>347.64925103187699</v>
      </c>
      <c r="U383">
        <v>359.69138040659999</v>
      </c>
      <c r="V383">
        <v>347.42688443596899</v>
      </c>
      <c r="W383">
        <v>348.46284752414402</v>
      </c>
      <c r="X383">
        <v>345.38905209907199</v>
      </c>
      <c r="Y383">
        <v>349.09206776360799</v>
      </c>
      <c r="Z383">
        <v>345.143056709696</v>
      </c>
      <c r="AA383">
        <v>347.37207514350098</v>
      </c>
      <c r="AB383">
        <v>347.28460909336201</v>
      </c>
      <c r="AC383">
        <v>345.01039826789003</v>
      </c>
      <c r="AD383">
        <v>345.17112177893699</v>
      </c>
      <c r="AE383">
        <v>347.71016497515097</v>
      </c>
      <c r="AF383">
        <v>343.57113890032002</v>
      </c>
      <c r="AG383">
        <v>351.78730608655002</v>
      </c>
      <c r="AH383">
        <v>385.659167747146</v>
      </c>
      <c r="AI383">
        <v>361.645724898472</v>
      </c>
      <c r="AJ383">
        <v>364.61565573733901</v>
      </c>
      <c r="AK383">
        <v>359.55056992286097</v>
      </c>
      <c r="AL383">
        <v>367.702122462023</v>
      </c>
      <c r="AM383">
        <v>382.58308211704099</v>
      </c>
      <c r="AN383">
        <v>383.14838656212601</v>
      </c>
      <c r="AO383">
        <v>378.05036466185101</v>
      </c>
      <c r="AP383">
        <v>346.42765204205</v>
      </c>
      <c r="AQ383">
        <v>368.59476371797098</v>
      </c>
      <c r="AR383">
        <v>426.94024303017</v>
      </c>
      <c r="AS383">
        <v>661.62018807804805</v>
      </c>
      <c r="AT383">
        <v>918.32822592870605</v>
      </c>
      <c r="AU383">
        <v>609.021333740709</v>
      </c>
      <c r="AV383">
        <v>484.87542436093702</v>
      </c>
      <c r="AW383">
        <v>462.13127341321399</v>
      </c>
      <c r="AX383">
        <v>367.12254592178999</v>
      </c>
      <c r="AY383">
        <v>364.599011641375</v>
      </c>
      <c r="AZ383">
        <v>634.34029402046099</v>
      </c>
      <c r="BA383">
        <v>364.76866987834802</v>
      </c>
      <c r="BB383">
        <v>384.05119931581999</v>
      </c>
      <c r="BC383">
        <v>416.52349700707902</v>
      </c>
      <c r="BD383">
        <v>427.58164824540597</v>
      </c>
      <c r="BE383">
        <v>401.57035671192398</v>
      </c>
      <c r="BF383">
        <v>379.64187734560198</v>
      </c>
      <c r="BG383">
        <v>372.75127007034899</v>
      </c>
      <c r="BH383">
        <v>355.44574793453501</v>
      </c>
      <c r="BI383">
        <v>350.75180070267299</v>
      </c>
      <c r="BJ383">
        <v>405.32119623991201</v>
      </c>
      <c r="BK383">
        <v>405.390470112184</v>
      </c>
      <c r="BL383">
        <v>376.06596809470699</v>
      </c>
      <c r="BM383">
        <v>507.85961911859602</v>
      </c>
      <c r="BN383">
        <v>599.35571150701605</v>
      </c>
      <c r="BO383">
        <v>697.11411775247996</v>
      </c>
      <c r="BP383">
        <v>566.54409644587599</v>
      </c>
      <c r="BQ383">
        <v>349.64256377457701</v>
      </c>
      <c r="BR383">
        <v>333.26461524810202</v>
      </c>
      <c r="BS383">
        <v>330.14965721270403</v>
      </c>
      <c r="BT383">
        <v>325.09404021245098</v>
      </c>
      <c r="BU383">
        <v>323.88358458596701</v>
      </c>
      <c r="BV383">
        <v>329.59159489486598</v>
      </c>
      <c r="BW383">
        <v>320.17217118520199</v>
      </c>
      <c r="BX383">
        <v>324.895422828302</v>
      </c>
      <c r="BY383">
        <v>325.63381669682298</v>
      </c>
      <c r="BZ383">
        <v>332.41190684209403</v>
      </c>
      <c r="CA383">
        <v>333.58920112595501</v>
      </c>
      <c r="CB383">
        <v>316.08997642197102</v>
      </c>
      <c r="CC383">
        <v>333.38779793383799</v>
      </c>
      <c r="CD383">
        <v>324.208365955028</v>
      </c>
    </row>
    <row r="384" spans="1:82" x14ac:dyDescent="0.25">
      <c r="A384">
        <v>91.802403204272295</v>
      </c>
      <c r="B384">
        <v>328.02490094741898</v>
      </c>
      <c r="C384">
        <v>326.891534243286</v>
      </c>
      <c r="D384">
        <v>333.52797993832201</v>
      </c>
      <c r="E384">
        <v>327.57498914394898</v>
      </c>
      <c r="F384">
        <v>322.25624502617802</v>
      </c>
      <c r="G384">
        <v>323.96688826736801</v>
      </c>
      <c r="H384">
        <v>331.21945921755099</v>
      </c>
      <c r="I384">
        <v>325.18031452335902</v>
      </c>
      <c r="J384">
        <v>329.81343759790502</v>
      </c>
      <c r="K384">
        <v>324.45135224863799</v>
      </c>
      <c r="L384">
        <v>321.64240671163702</v>
      </c>
      <c r="M384">
        <v>328.91174256278202</v>
      </c>
      <c r="N384">
        <v>443.78220744897698</v>
      </c>
      <c r="O384">
        <v>470.78594045224003</v>
      </c>
      <c r="P384">
        <v>370.19829770058101</v>
      </c>
      <c r="Q384">
        <v>350.46016309115203</v>
      </c>
      <c r="R384">
        <v>365.219704839516</v>
      </c>
      <c r="S384">
        <v>361.70087487301799</v>
      </c>
      <c r="T384">
        <v>346.37475486294198</v>
      </c>
      <c r="U384">
        <v>359.79459466860698</v>
      </c>
      <c r="V384">
        <v>343.12261801441798</v>
      </c>
      <c r="W384">
        <v>346.28144193709602</v>
      </c>
      <c r="X384">
        <v>342.90816371972301</v>
      </c>
      <c r="Y384">
        <v>345.93636138564199</v>
      </c>
      <c r="Z384">
        <v>349.82096705479898</v>
      </c>
      <c r="AA384">
        <v>352.53927625004502</v>
      </c>
      <c r="AB384">
        <v>353.15164554291198</v>
      </c>
      <c r="AC384">
        <v>344.725616739028</v>
      </c>
      <c r="AD384">
        <v>348.30865420993803</v>
      </c>
      <c r="AE384">
        <v>347.69524262899102</v>
      </c>
      <c r="AF384">
        <v>346.17505191646802</v>
      </c>
      <c r="AG384">
        <v>355.48949757266899</v>
      </c>
      <c r="AH384">
        <v>390.710480183257</v>
      </c>
      <c r="AI384">
        <v>368.342853871329</v>
      </c>
      <c r="AJ384">
        <v>367.48637777149702</v>
      </c>
      <c r="AK384">
        <v>365.46893404772402</v>
      </c>
      <c r="AL384">
        <v>372.45389470600401</v>
      </c>
      <c r="AM384">
        <v>381.54970174233</v>
      </c>
      <c r="AN384">
        <v>383.69169856717798</v>
      </c>
      <c r="AO384">
        <v>378.941029513194</v>
      </c>
      <c r="AP384">
        <v>349.55746055725098</v>
      </c>
      <c r="AQ384">
        <v>371.71534592523199</v>
      </c>
      <c r="AR384">
        <v>425.311689808788</v>
      </c>
      <c r="AS384">
        <v>675.02715930512795</v>
      </c>
      <c r="AT384">
        <v>932.26555871020196</v>
      </c>
      <c r="AU384">
        <v>620.68124004011895</v>
      </c>
      <c r="AV384">
        <v>491.213156964809</v>
      </c>
      <c r="AW384">
        <v>464.02733857440398</v>
      </c>
      <c r="AX384">
        <v>372.92916651613501</v>
      </c>
      <c r="AY384">
        <v>368.38254531244598</v>
      </c>
      <c r="AZ384">
        <v>635.05220097988604</v>
      </c>
      <c r="BA384">
        <v>366.69989604096099</v>
      </c>
      <c r="BB384">
        <v>389.221149350122</v>
      </c>
      <c r="BC384">
        <v>418.55809839369999</v>
      </c>
      <c r="BD384">
        <v>442.01310844152101</v>
      </c>
      <c r="BE384">
        <v>407.67192348850898</v>
      </c>
      <c r="BF384">
        <v>378.206126889031</v>
      </c>
      <c r="BG384">
        <v>377.17911715846498</v>
      </c>
      <c r="BH384">
        <v>355.63805589286699</v>
      </c>
      <c r="BI384">
        <v>350.53931619469802</v>
      </c>
      <c r="BJ384">
        <v>409.65223353951097</v>
      </c>
      <c r="BK384">
        <v>415.308259425985</v>
      </c>
      <c r="BL384">
        <v>375.26588578221799</v>
      </c>
      <c r="BM384">
        <v>534.25749481073501</v>
      </c>
      <c r="BN384">
        <v>657.32924484097305</v>
      </c>
      <c r="BO384">
        <v>747.33728006245099</v>
      </c>
      <c r="BP384">
        <v>600.70184045606698</v>
      </c>
      <c r="BQ384">
        <v>348.19674355346501</v>
      </c>
      <c r="BR384">
        <v>333.92539709124901</v>
      </c>
      <c r="BS384">
        <v>330.90564203640298</v>
      </c>
      <c r="BT384">
        <v>328.62327743220698</v>
      </c>
      <c r="BU384">
        <v>325.374990259242</v>
      </c>
      <c r="BV384">
        <v>329.958071277925</v>
      </c>
      <c r="BW384">
        <v>323.19473613691503</v>
      </c>
      <c r="BX384">
        <v>322.66616831550903</v>
      </c>
      <c r="BY384">
        <v>325.827936487344</v>
      </c>
      <c r="BZ384">
        <v>336.61906774992599</v>
      </c>
      <c r="CA384">
        <v>338.05699783577899</v>
      </c>
      <c r="CB384">
        <v>311.36127150871403</v>
      </c>
      <c r="CC384">
        <v>334.06387841361902</v>
      </c>
      <c r="CD384">
        <v>324.52775908128302</v>
      </c>
    </row>
    <row r="385" spans="1:82" x14ac:dyDescent="0.25">
      <c r="A385">
        <v>92.042723631508593</v>
      </c>
      <c r="B385">
        <v>327.99417118730099</v>
      </c>
      <c r="C385">
        <v>326.65680508247999</v>
      </c>
      <c r="D385">
        <v>333.65725010481702</v>
      </c>
      <c r="E385">
        <v>327.72908840674802</v>
      </c>
      <c r="F385">
        <v>322.533427531033</v>
      </c>
      <c r="G385">
        <v>324.10526313939198</v>
      </c>
      <c r="H385">
        <v>331.40737878672002</v>
      </c>
      <c r="I385">
        <v>325.37277222528797</v>
      </c>
      <c r="J385">
        <v>329.89210128143998</v>
      </c>
      <c r="K385">
        <v>324.582876209868</v>
      </c>
      <c r="L385">
        <v>321.827444437927</v>
      </c>
      <c r="M385">
        <v>328.96256513108</v>
      </c>
      <c r="N385">
        <v>444.16635911311602</v>
      </c>
      <c r="O385">
        <v>471.11132424494599</v>
      </c>
      <c r="P385">
        <v>370.66056944454999</v>
      </c>
      <c r="Q385">
        <v>350.85034820871903</v>
      </c>
      <c r="R385">
        <v>365.84521766559499</v>
      </c>
      <c r="S385">
        <v>361.70984208437102</v>
      </c>
      <c r="T385">
        <v>346.605394828437</v>
      </c>
      <c r="U385">
        <v>359.94979156379901</v>
      </c>
      <c r="V385">
        <v>343.03639606182401</v>
      </c>
      <c r="W385">
        <v>346.84515835344001</v>
      </c>
      <c r="X385">
        <v>342.99211835407402</v>
      </c>
      <c r="Y385">
        <v>346.37136458054499</v>
      </c>
      <c r="Z385">
        <v>350.37194887190202</v>
      </c>
      <c r="AA385">
        <v>352.82204060772199</v>
      </c>
      <c r="AB385">
        <v>353.61554171096702</v>
      </c>
      <c r="AC385">
        <v>345.083256728366</v>
      </c>
      <c r="AD385">
        <v>348.68828962481302</v>
      </c>
      <c r="AE385">
        <v>347.98178138823198</v>
      </c>
      <c r="AF385">
        <v>346.54619200144901</v>
      </c>
      <c r="AG385">
        <v>355.75790906671801</v>
      </c>
      <c r="AH385">
        <v>391.68727711724199</v>
      </c>
      <c r="AI385">
        <v>368.905170664004</v>
      </c>
      <c r="AJ385">
        <v>367.98033811698099</v>
      </c>
      <c r="AK385">
        <v>365.94513879214901</v>
      </c>
      <c r="AL385">
        <v>373.14972774390901</v>
      </c>
      <c r="AM385">
        <v>382.03944886768898</v>
      </c>
      <c r="AN385">
        <v>384.51606605208099</v>
      </c>
      <c r="AO385">
        <v>379.46493202844999</v>
      </c>
      <c r="AP385">
        <v>350.04336660401299</v>
      </c>
      <c r="AQ385">
        <v>372.13718231368398</v>
      </c>
      <c r="AR385">
        <v>426.40386718627701</v>
      </c>
      <c r="AS385">
        <v>678.68648241642802</v>
      </c>
      <c r="AT385">
        <v>937.85279472416698</v>
      </c>
      <c r="AU385">
        <v>623.45839257314799</v>
      </c>
      <c r="AV385">
        <v>492.62218185276998</v>
      </c>
      <c r="AW385">
        <v>465.552918095351</v>
      </c>
      <c r="AX385">
        <v>373.75376357462198</v>
      </c>
      <c r="AY385">
        <v>368.71658504816202</v>
      </c>
      <c r="AZ385">
        <v>638.00085793235996</v>
      </c>
      <c r="BA385">
        <v>366.97796745289298</v>
      </c>
      <c r="BB385">
        <v>389.75270828148302</v>
      </c>
      <c r="BC385">
        <v>419.10851330265598</v>
      </c>
      <c r="BD385">
        <v>443.14280065382701</v>
      </c>
      <c r="BE385">
        <v>408.45810262932201</v>
      </c>
      <c r="BF385">
        <v>378.55806419760899</v>
      </c>
      <c r="BG385">
        <v>377.62263026565898</v>
      </c>
      <c r="BH385">
        <v>356.188797103046</v>
      </c>
      <c r="BI385">
        <v>350.59288373211501</v>
      </c>
      <c r="BJ385">
        <v>410.32339282680903</v>
      </c>
      <c r="BK385">
        <v>416.26320709170898</v>
      </c>
      <c r="BL385">
        <v>375.29517590895301</v>
      </c>
      <c r="BM385">
        <v>536.25925513997595</v>
      </c>
      <c r="BN385">
        <v>658.98573360171997</v>
      </c>
      <c r="BO385">
        <v>750.18289584026104</v>
      </c>
      <c r="BP385">
        <v>601.04380664491396</v>
      </c>
      <c r="BQ385">
        <v>347.93233802700502</v>
      </c>
      <c r="BR385">
        <v>333.95896083342501</v>
      </c>
      <c r="BS385">
        <v>330.83386932360997</v>
      </c>
      <c r="BT385">
        <v>328.77410606490599</v>
      </c>
      <c r="BU385">
        <v>325.30264239065701</v>
      </c>
      <c r="BV385">
        <v>329.95288914087598</v>
      </c>
      <c r="BW385">
        <v>323.77512973426502</v>
      </c>
      <c r="BX385">
        <v>322.67388833944801</v>
      </c>
      <c r="BY385">
        <v>326.01848859891197</v>
      </c>
      <c r="BZ385">
        <v>336.97188620975197</v>
      </c>
      <c r="CA385">
        <v>338.52445876713603</v>
      </c>
      <c r="CB385">
        <v>311.403520720801</v>
      </c>
      <c r="CC385">
        <v>334.32277858504199</v>
      </c>
      <c r="CD385">
        <v>324.77178184510097</v>
      </c>
    </row>
    <row r="386" spans="1:82" x14ac:dyDescent="0.25">
      <c r="A386">
        <v>92.283044058744906</v>
      </c>
      <c r="B386">
        <v>327.99417118730099</v>
      </c>
      <c r="C386">
        <v>326.65680508247999</v>
      </c>
      <c r="D386">
        <v>333.65725010481702</v>
      </c>
      <c r="E386">
        <v>327.72908840674802</v>
      </c>
      <c r="F386">
        <v>322.533427531033</v>
      </c>
      <c r="G386">
        <v>324.10526313939198</v>
      </c>
      <c r="H386">
        <v>331.40737878672002</v>
      </c>
      <c r="I386">
        <v>325.37277222528797</v>
      </c>
      <c r="J386">
        <v>329.89210128143998</v>
      </c>
      <c r="K386">
        <v>324.582876209868</v>
      </c>
      <c r="L386">
        <v>321.827444437927</v>
      </c>
      <c r="M386">
        <v>328.96256513108</v>
      </c>
      <c r="N386">
        <v>444.16635911311602</v>
      </c>
      <c r="O386">
        <v>471.11132424494599</v>
      </c>
      <c r="P386">
        <v>370.66056944454999</v>
      </c>
      <c r="Q386">
        <v>350.85034820871903</v>
      </c>
      <c r="R386">
        <v>365.84521766559499</v>
      </c>
      <c r="S386">
        <v>361.70984208437102</v>
      </c>
      <c r="T386">
        <v>346.605394828437</v>
      </c>
      <c r="U386">
        <v>359.94979156379901</v>
      </c>
      <c r="V386">
        <v>343.03639606182401</v>
      </c>
      <c r="W386">
        <v>346.84515835344001</v>
      </c>
      <c r="X386">
        <v>342.99211835407402</v>
      </c>
      <c r="Y386">
        <v>346.37136458054499</v>
      </c>
      <c r="Z386">
        <v>350.37194887190202</v>
      </c>
      <c r="AA386">
        <v>352.82204060772199</v>
      </c>
      <c r="AB386">
        <v>353.61554171096702</v>
      </c>
      <c r="AC386">
        <v>345.083256728366</v>
      </c>
      <c r="AD386">
        <v>348.68828962481302</v>
      </c>
      <c r="AE386">
        <v>347.98178138823198</v>
      </c>
      <c r="AF386">
        <v>346.54619200144901</v>
      </c>
      <c r="AG386">
        <v>355.75790906671801</v>
      </c>
      <c r="AH386">
        <v>391.68727711724199</v>
      </c>
      <c r="AI386">
        <v>368.905170664004</v>
      </c>
      <c r="AJ386">
        <v>367.98033811698099</v>
      </c>
      <c r="AK386">
        <v>365.94513879214901</v>
      </c>
      <c r="AL386">
        <v>373.14972774390901</v>
      </c>
      <c r="AM386">
        <v>382.03944886768898</v>
      </c>
      <c r="AN386">
        <v>384.51606605208099</v>
      </c>
      <c r="AO386">
        <v>379.46493202844999</v>
      </c>
      <c r="AP386">
        <v>350.04336660401299</v>
      </c>
      <c r="AQ386">
        <v>372.13718231368398</v>
      </c>
      <c r="AR386">
        <v>426.40386718627701</v>
      </c>
      <c r="AS386">
        <v>678.68648241642802</v>
      </c>
      <c r="AT386">
        <v>937.85279472416698</v>
      </c>
      <c r="AU386">
        <v>623.45839257314799</v>
      </c>
      <c r="AV386">
        <v>492.62218185276998</v>
      </c>
      <c r="AW386">
        <v>465.552918095351</v>
      </c>
      <c r="AX386">
        <v>373.75376357462198</v>
      </c>
      <c r="AY386">
        <v>368.71658504816202</v>
      </c>
      <c r="AZ386">
        <v>638.00085793235996</v>
      </c>
      <c r="BA386">
        <v>366.97796745289298</v>
      </c>
      <c r="BB386">
        <v>389.75270828148302</v>
      </c>
      <c r="BC386">
        <v>419.10851330265598</v>
      </c>
      <c r="BD386">
        <v>443.14280065382701</v>
      </c>
      <c r="BE386">
        <v>408.45810262932201</v>
      </c>
      <c r="BF386">
        <v>378.55806419760899</v>
      </c>
      <c r="BG386">
        <v>377.62263026565898</v>
      </c>
      <c r="BH386">
        <v>356.188797103046</v>
      </c>
      <c r="BI386">
        <v>350.59288373211501</v>
      </c>
      <c r="BJ386">
        <v>410.32339282680903</v>
      </c>
      <c r="BK386">
        <v>416.26320709170898</v>
      </c>
      <c r="BL386">
        <v>375.29517590895301</v>
      </c>
      <c r="BM386">
        <v>536.25925513997595</v>
      </c>
      <c r="BN386">
        <v>658.98573360171997</v>
      </c>
      <c r="BO386">
        <v>750.18289584026104</v>
      </c>
      <c r="BP386">
        <v>601.04380664491396</v>
      </c>
      <c r="BQ386">
        <v>347.93233802700502</v>
      </c>
      <c r="BR386">
        <v>333.95896083342501</v>
      </c>
      <c r="BS386">
        <v>330.83386932360997</v>
      </c>
      <c r="BT386">
        <v>328.77410606490599</v>
      </c>
      <c r="BU386">
        <v>325.30264239065701</v>
      </c>
      <c r="BV386">
        <v>329.95288914087598</v>
      </c>
      <c r="BW386">
        <v>323.77512973426502</v>
      </c>
      <c r="BX386">
        <v>322.67388833944801</v>
      </c>
      <c r="BY386">
        <v>326.01848859891197</v>
      </c>
      <c r="BZ386">
        <v>336.97188620975197</v>
      </c>
      <c r="CA386">
        <v>338.52445876713603</v>
      </c>
      <c r="CB386">
        <v>311.403520720801</v>
      </c>
      <c r="CC386">
        <v>334.32277858504199</v>
      </c>
      <c r="CD386">
        <v>324.77178184510097</v>
      </c>
    </row>
    <row r="387" spans="1:82" x14ac:dyDescent="0.25">
      <c r="A387">
        <v>92.523364485981304</v>
      </c>
      <c r="B387">
        <v>331.58336292640001</v>
      </c>
      <c r="C387">
        <v>327.49850181480701</v>
      </c>
      <c r="D387">
        <v>333.530898954073</v>
      </c>
      <c r="E387">
        <v>327.37955122678602</v>
      </c>
      <c r="F387">
        <v>321.25768617478798</v>
      </c>
      <c r="G387">
        <v>325.08312120291299</v>
      </c>
      <c r="H387">
        <v>332.29604037178302</v>
      </c>
      <c r="I387">
        <v>327.42201491354803</v>
      </c>
      <c r="J387">
        <v>331.544980943952</v>
      </c>
      <c r="K387">
        <v>323.085755783877</v>
      </c>
      <c r="L387">
        <v>318.969461387308</v>
      </c>
      <c r="M387">
        <v>329.526538171521</v>
      </c>
      <c r="N387">
        <v>445.44178957466301</v>
      </c>
      <c r="O387">
        <v>469.53788784435699</v>
      </c>
      <c r="P387">
        <v>371.59942926857201</v>
      </c>
      <c r="Q387">
        <v>353.24508549707099</v>
      </c>
      <c r="R387">
        <v>368.80785946715798</v>
      </c>
      <c r="S387">
        <v>365.77500883998999</v>
      </c>
      <c r="T387">
        <v>355.62645028717498</v>
      </c>
      <c r="U387">
        <v>363.65457111697299</v>
      </c>
      <c r="V387">
        <v>348.424262994245</v>
      </c>
      <c r="W387">
        <v>349.97081411280601</v>
      </c>
      <c r="X387">
        <v>348.49773716044399</v>
      </c>
      <c r="Y387">
        <v>349.89376533060903</v>
      </c>
      <c r="Z387">
        <v>356.12654092190797</v>
      </c>
      <c r="AA387">
        <v>354.73317217480201</v>
      </c>
      <c r="AB387">
        <v>357.48786897993301</v>
      </c>
      <c r="AC387">
        <v>351.36459243732298</v>
      </c>
      <c r="AD387">
        <v>354.13177412196302</v>
      </c>
      <c r="AE387">
        <v>347.52711001871302</v>
      </c>
      <c r="AF387">
        <v>351.17705994911</v>
      </c>
      <c r="AG387">
        <v>360.910792435193</v>
      </c>
      <c r="AH387">
        <v>395.38596658229602</v>
      </c>
      <c r="AI387">
        <v>370.34012593143802</v>
      </c>
      <c r="AJ387">
        <v>364.559502648479</v>
      </c>
      <c r="AK387">
        <v>367.01663703319099</v>
      </c>
      <c r="AL387">
        <v>370.96816071014302</v>
      </c>
      <c r="AM387">
        <v>379.38284741360201</v>
      </c>
      <c r="AN387">
        <v>380.35359817227902</v>
      </c>
      <c r="AO387">
        <v>376.74854830188701</v>
      </c>
      <c r="AP387">
        <v>351.75807674506098</v>
      </c>
      <c r="AQ387">
        <v>371.77395774938799</v>
      </c>
      <c r="AR387">
        <v>425.29961278049802</v>
      </c>
      <c r="AS387">
        <v>682.61221121577</v>
      </c>
      <c r="AT387">
        <v>945.21283123385501</v>
      </c>
      <c r="AU387">
        <v>629.28267055848505</v>
      </c>
      <c r="AV387">
        <v>494.59568564203403</v>
      </c>
      <c r="AW387">
        <v>465.47915225107801</v>
      </c>
      <c r="AX387">
        <v>376.07877367923999</v>
      </c>
      <c r="AY387">
        <v>372.86460679151099</v>
      </c>
      <c r="AZ387">
        <v>633.36215422625799</v>
      </c>
      <c r="BA387">
        <v>367.88262492382898</v>
      </c>
      <c r="BB387">
        <v>389.63370839014198</v>
      </c>
      <c r="BC387">
        <v>420.17888981890798</v>
      </c>
      <c r="BD387">
        <v>444.16858718473799</v>
      </c>
      <c r="BE387">
        <v>410.61038650388798</v>
      </c>
      <c r="BF387">
        <v>381.907304258181</v>
      </c>
      <c r="BG387">
        <v>379.24273765777298</v>
      </c>
      <c r="BH387">
        <v>360.99036200049397</v>
      </c>
      <c r="BI387">
        <v>352.45655992303199</v>
      </c>
      <c r="BJ387">
        <v>420.09742558537101</v>
      </c>
      <c r="BK387">
        <v>421.88107777756301</v>
      </c>
      <c r="BL387">
        <v>373.81597026023599</v>
      </c>
      <c r="BM387">
        <v>534.31891001896599</v>
      </c>
      <c r="BN387">
        <v>644.37156965959798</v>
      </c>
      <c r="BO387">
        <v>743.09186420413096</v>
      </c>
      <c r="BP387">
        <v>596.26640056256497</v>
      </c>
      <c r="BQ387">
        <v>348.250379357486</v>
      </c>
      <c r="BR387">
        <v>336.61149428987102</v>
      </c>
      <c r="BS387">
        <v>331.14913082199899</v>
      </c>
      <c r="BT387">
        <v>333.592137110571</v>
      </c>
      <c r="BU387">
        <v>326.37854554306898</v>
      </c>
      <c r="BV387">
        <v>329.039134301263</v>
      </c>
      <c r="BW387">
        <v>324.43645680074098</v>
      </c>
      <c r="BX387">
        <v>324.45089626230703</v>
      </c>
      <c r="BY387">
        <v>326.07540001155098</v>
      </c>
      <c r="BZ387">
        <v>337.22195950753701</v>
      </c>
      <c r="CA387">
        <v>333.81957492977801</v>
      </c>
      <c r="CB387">
        <v>313.90334953310997</v>
      </c>
      <c r="CC387">
        <v>333.07612870120897</v>
      </c>
      <c r="CD387">
        <v>325.62121459421502</v>
      </c>
    </row>
    <row r="388" spans="1:82" x14ac:dyDescent="0.25">
      <c r="A388">
        <v>92.763684913217602</v>
      </c>
      <c r="B388">
        <v>334.13228676507703</v>
      </c>
      <c r="C388">
        <v>326.34977638064601</v>
      </c>
      <c r="D388">
        <v>331.35602173923502</v>
      </c>
      <c r="E388">
        <v>332.270434740589</v>
      </c>
      <c r="F388">
        <v>319.29831047028398</v>
      </c>
      <c r="G388">
        <v>332.379808977224</v>
      </c>
      <c r="H388">
        <v>329.41750873511199</v>
      </c>
      <c r="I388">
        <v>327.68320669550099</v>
      </c>
      <c r="J388">
        <v>331.88001727181199</v>
      </c>
      <c r="K388">
        <v>324.71033868501002</v>
      </c>
      <c r="L388">
        <v>321.94701708752302</v>
      </c>
      <c r="M388">
        <v>329.80020149860201</v>
      </c>
      <c r="N388">
        <v>455.59642964099402</v>
      </c>
      <c r="O388">
        <v>474.09368890386298</v>
      </c>
      <c r="P388">
        <v>372.11994599106902</v>
      </c>
      <c r="Q388">
        <v>352.89085139536297</v>
      </c>
      <c r="R388">
        <v>360.93156031830398</v>
      </c>
      <c r="S388">
        <v>357.82415019719798</v>
      </c>
      <c r="T388">
        <v>357.22228493059299</v>
      </c>
      <c r="U388">
        <v>350.33129738539702</v>
      </c>
      <c r="V388">
        <v>350.62866416133897</v>
      </c>
      <c r="W388">
        <v>353.57555936024602</v>
      </c>
      <c r="X388">
        <v>352.68991981324001</v>
      </c>
      <c r="Y388">
        <v>343.796993485467</v>
      </c>
      <c r="Z388">
        <v>360.91405009471998</v>
      </c>
      <c r="AA388">
        <v>348.82197426673599</v>
      </c>
      <c r="AB388">
        <v>355.09038022505899</v>
      </c>
      <c r="AC388">
        <v>353.75985144502499</v>
      </c>
      <c r="AD388">
        <v>354.60711303585998</v>
      </c>
      <c r="AE388">
        <v>343.86926768189301</v>
      </c>
      <c r="AF388">
        <v>348.20031809878799</v>
      </c>
      <c r="AG388">
        <v>355.26362529867902</v>
      </c>
      <c r="AH388">
        <v>404.738820064001</v>
      </c>
      <c r="AI388">
        <v>363.63266664560302</v>
      </c>
      <c r="AJ388">
        <v>364.76706425979597</v>
      </c>
      <c r="AK388">
        <v>365.25388847665897</v>
      </c>
      <c r="AL388">
        <v>368.09206552608202</v>
      </c>
      <c r="AM388">
        <v>365.19899132274702</v>
      </c>
      <c r="AN388">
        <v>368.903229492229</v>
      </c>
      <c r="AO388">
        <v>361.26149611535698</v>
      </c>
      <c r="AP388">
        <v>351.85677303746297</v>
      </c>
      <c r="AQ388">
        <v>367.90385962968702</v>
      </c>
      <c r="AR388">
        <v>420.80894805219998</v>
      </c>
      <c r="AS388">
        <v>712.43814987841404</v>
      </c>
      <c r="AT388">
        <v>1008.61394080087</v>
      </c>
      <c r="AU388">
        <v>665.45488354544102</v>
      </c>
      <c r="AV388">
        <v>515.87266551985999</v>
      </c>
      <c r="AW388">
        <v>467.59000925685899</v>
      </c>
      <c r="AX388">
        <v>374.33544473199697</v>
      </c>
      <c r="AY388">
        <v>373.13070865356298</v>
      </c>
      <c r="AZ388">
        <v>648.394760405272</v>
      </c>
      <c r="BA388">
        <v>369.32412245799401</v>
      </c>
      <c r="BB388">
        <v>404.93073288082701</v>
      </c>
      <c r="BC388">
        <v>458.91388932649801</v>
      </c>
      <c r="BD388">
        <v>472.33567720644101</v>
      </c>
      <c r="BE388">
        <v>426.52151393096602</v>
      </c>
      <c r="BF388">
        <v>397.27267587191699</v>
      </c>
      <c r="BG388">
        <v>378.51593947455899</v>
      </c>
      <c r="BH388">
        <v>364.11598832958998</v>
      </c>
      <c r="BI388">
        <v>351.46706140135097</v>
      </c>
      <c r="BJ388">
        <v>432.04226443743801</v>
      </c>
      <c r="BK388">
        <v>452.452268393471</v>
      </c>
      <c r="BL388">
        <v>385.45040374749902</v>
      </c>
      <c r="BM388">
        <v>612.48698713762599</v>
      </c>
      <c r="BN388">
        <v>718.39666868201402</v>
      </c>
      <c r="BO388">
        <v>826.63076092133804</v>
      </c>
      <c r="BP388">
        <v>626.44230781323597</v>
      </c>
      <c r="BQ388">
        <v>348.11409831416699</v>
      </c>
      <c r="BR388">
        <v>339.22166565851398</v>
      </c>
      <c r="BS388">
        <v>328.51919950130599</v>
      </c>
      <c r="BT388">
        <v>336.52637596139198</v>
      </c>
      <c r="BU388">
        <v>328.88230197763801</v>
      </c>
      <c r="BV388">
        <v>330.50714176149</v>
      </c>
      <c r="BW388">
        <v>332.99998099087799</v>
      </c>
      <c r="BX388">
        <v>327.43955972473901</v>
      </c>
      <c r="BY388">
        <v>326.84597278243598</v>
      </c>
      <c r="BZ388">
        <v>338.76121647558602</v>
      </c>
      <c r="CA388">
        <v>325.46387496825099</v>
      </c>
      <c r="CB388">
        <v>314.81375847286102</v>
      </c>
      <c r="CC388">
        <v>328.74437651954702</v>
      </c>
      <c r="CD388">
        <v>323.30350545592103</v>
      </c>
    </row>
    <row r="389" spans="1:82" x14ac:dyDescent="0.25">
      <c r="A389">
        <v>93.004005340453901</v>
      </c>
      <c r="B389">
        <v>330.93216607037198</v>
      </c>
      <c r="C389">
        <v>324.774209674541</v>
      </c>
      <c r="D389">
        <v>325.514645528595</v>
      </c>
      <c r="E389">
        <v>332.01676159360102</v>
      </c>
      <c r="F389">
        <v>317.71804968940802</v>
      </c>
      <c r="G389">
        <v>334.19140925786598</v>
      </c>
      <c r="H389">
        <v>327.01194433038501</v>
      </c>
      <c r="I389">
        <v>329.75147246556401</v>
      </c>
      <c r="J389">
        <v>330.64284627469601</v>
      </c>
      <c r="K389">
        <v>324.35855096420499</v>
      </c>
      <c r="L389">
        <v>323.81972630915499</v>
      </c>
      <c r="M389">
        <v>329.95705589415002</v>
      </c>
      <c r="N389">
        <v>459.574985796345</v>
      </c>
      <c r="O389">
        <v>481.70145788941898</v>
      </c>
      <c r="P389">
        <v>374.957591669321</v>
      </c>
      <c r="Q389">
        <v>355.018696099105</v>
      </c>
      <c r="R389">
        <v>352.73224530675498</v>
      </c>
      <c r="S389">
        <v>353.77379132288303</v>
      </c>
      <c r="T389">
        <v>356.66803397998899</v>
      </c>
      <c r="U389">
        <v>339.28878734465002</v>
      </c>
      <c r="V389">
        <v>346.87389336400599</v>
      </c>
      <c r="W389">
        <v>350.53695997544099</v>
      </c>
      <c r="X389">
        <v>352.377696544662</v>
      </c>
      <c r="Y389">
        <v>342.37510386689098</v>
      </c>
      <c r="Z389">
        <v>352.38442303443298</v>
      </c>
      <c r="AA389">
        <v>344.62062807064302</v>
      </c>
      <c r="AB389">
        <v>352.41693176367897</v>
      </c>
      <c r="AC389">
        <v>357.12581463320601</v>
      </c>
      <c r="AD389">
        <v>352.063075746349</v>
      </c>
      <c r="AE389">
        <v>334.78797948823097</v>
      </c>
      <c r="AF389">
        <v>347.22030709995897</v>
      </c>
      <c r="AG389">
        <v>350.387772700158</v>
      </c>
      <c r="AH389">
        <v>399.99096881516903</v>
      </c>
      <c r="AI389">
        <v>360.49682134019201</v>
      </c>
      <c r="AJ389">
        <v>365.159334331813</v>
      </c>
      <c r="AK389">
        <v>367.899667003319</v>
      </c>
      <c r="AL389">
        <v>366.338230944109</v>
      </c>
      <c r="AM389">
        <v>366.14069664943497</v>
      </c>
      <c r="AN389">
        <v>366.92533775737297</v>
      </c>
      <c r="AO389">
        <v>356.16063680859702</v>
      </c>
      <c r="AP389">
        <v>347.88676986952601</v>
      </c>
      <c r="AQ389">
        <v>361.46690637544498</v>
      </c>
      <c r="AR389">
        <v>410.81839617164201</v>
      </c>
      <c r="AS389">
        <v>672.13534818022197</v>
      </c>
      <c r="AT389">
        <v>935.73910326820499</v>
      </c>
      <c r="AU389">
        <v>637.34227601517603</v>
      </c>
      <c r="AV389">
        <v>489.61209279505101</v>
      </c>
      <c r="AW389">
        <v>451.73466934455098</v>
      </c>
      <c r="AX389">
        <v>365.99319594587899</v>
      </c>
      <c r="AY389">
        <v>368.01701768032501</v>
      </c>
      <c r="AZ389">
        <v>602.07825437271299</v>
      </c>
      <c r="BA389">
        <v>370.63772369520001</v>
      </c>
      <c r="BB389">
        <v>418.42534161323999</v>
      </c>
      <c r="BC389">
        <v>473.20558434327302</v>
      </c>
      <c r="BD389">
        <v>473.97597048485699</v>
      </c>
      <c r="BE389">
        <v>435.29471013632002</v>
      </c>
      <c r="BF389">
        <v>404.934652287696</v>
      </c>
      <c r="BG389">
        <v>371.25017868974999</v>
      </c>
      <c r="BH389">
        <v>366.83714360084201</v>
      </c>
      <c r="BI389">
        <v>347.80318609591899</v>
      </c>
      <c r="BJ389">
        <v>442.60008646943402</v>
      </c>
      <c r="BK389">
        <v>469.521539700716</v>
      </c>
      <c r="BL389">
        <v>387.01369377567897</v>
      </c>
      <c r="BM389">
        <v>647.00089247203402</v>
      </c>
      <c r="BN389">
        <v>824.95629998124605</v>
      </c>
      <c r="BO389">
        <v>896.12895569960097</v>
      </c>
      <c r="BP389">
        <v>670.77591397874301</v>
      </c>
      <c r="BQ389">
        <v>348.00492105580599</v>
      </c>
      <c r="BR389">
        <v>338.33831557768798</v>
      </c>
      <c r="BS389">
        <v>328.53623619192501</v>
      </c>
      <c r="BT389">
        <v>335.42605775011202</v>
      </c>
      <c r="BU389">
        <v>327.51071456152602</v>
      </c>
      <c r="BV389">
        <v>333.91096435574701</v>
      </c>
      <c r="BW389">
        <v>336.018141429097</v>
      </c>
      <c r="BX389">
        <v>325.83675529171899</v>
      </c>
      <c r="BY389">
        <v>327.974321831532</v>
      </c>
      <c r="BZ389">
        <v>332.51503635382699</v>
      </c>
      <c r="CA389">
        <v>319.77843253665799</v>
      </c>
      <c r="CB389">
        <v>313.69934176476102</v>
      </c>
      <c r="CC389">
        <v>324.73701107714299</v>
      </c>
      <c r="CD389">
        <v>322.677426613401</v>
      </c>
    </row>
    <row r="390" spans="1:82" x14ac:dyDescent="0.25">
      <c r="A390">
        <v>93.244325767690199</v>
      </c>
      <c r="B390">
        <v>328.54413146683203</v>
      </c>
      <c r="C390">
        <v>326.20443839334803</v>
      </c>
      <c r="D390">
        <v>322.92911970580701</v>
      </c>
      <c r="E390">
        <v>334.83787695919801</v>
      </c>
      <c r="F390">
        <v>316.54792856088397</v>
      </c>
      <c r="G390">
        <v>334.786057975848</v>
      </c>
      <c r="H390">
        <v>328.131763599848</v>
      </c>
      <c r="I390">
        <v>331.73604950000498</v>
      </c>
      <c r="J390">
        <v>327.36555079786802</v>
      </c>
      <c r="K390">
        <v>322.94132645387998</v>
      </c>
      <c r="L390">
        <v>322.84506275112102</v>
      </c>
      <c r="M390">
        <v>332.080499739071</v>
      </c>
      <c r="N390">
        <v>463.16861727094698</v>
      </c>
      <c r="O390">
        <v>487.98108397348301</v>
      </c>
      <c r="P390">
        <v>379.75040476504302</v>
      </c>
      <c r="Q390">
        <v>355.75638698920699</v>
      </c>
      <c r="R390">
        <v>352.96265469581101</v>
      </c>
      <c r="S390">
        <v>352.54624354542602</v>
      </c>
      <c r="T390">
        <v>355.95300985257001</v>
      </c>
      <c r="U390">
        <v>339.883707601803</v>
      </c>
      <c r="V390">
        <v>350.46648775120599</v>
      </c>
      <c r="W390">
        <v>355.82226793772901</v>
      </c>
      <c r="X390">
        <v>355.68840545992299</v>
      </c>
      <c r="Y390">
        <v>341.98952720884</v>
      </c>
      <c r="Z390">
        <v>350.55797687732098</v>
      </c>
      <c r="AA390">
        <v>345.50675154157102</v>
      </c>
      <c r="AB390">
        <v>350.059671941587</v>
      </c>
      <c r="AC390">
        <v>365.37130362687401</v>
      </c>
      <c r="AD390">
        <v>354.28490673066801</v>
      </c>
      <c r="AE390">
        <v>333.05966319594302</v>
      </c>
      <c r="AF390">
        <v>348.10999785181599</v>
      </c>
      <c r="AG390">
        <v>350.73848668389098</v>
      </c>
      <c r="AH390">
        <v>404.375490141716</v>
      </c>
      <c r="AI390">
        <v>359.56711795894</v>
      </c>
      <c r="AJ390">
        <v>366.50436305469702</v>
      </c>
      <c r="AK390">
        <v>365.35561704276603</v>
      </c>
      <c r="AL390">
        <v>364.43409314629201</v>
      </c>
      <c r="AM390">
        <v>370.71663722674998</v>
      </c>
      <c r="AN390">
        <v>370.00051841048401</v>
      </c>
      <c r="AO390">
        <v>359.66627484454301</v>
      </c>
      <c r="AP390">
        <v>347.95608636081897</v>
      </c>
      <c r="AQ390">
        <v>357.57197394703797</v>
      </c>
      <c r="AR390">
        <v>414.555801816079</v>
      </c>
      <c r="AS390">
        <v>690.91577231933604</v>
      </c>
      <c r="AT390">
        <v>963.23864639446197</v>
      </c>
      <c r="AU390">
        <v>649.58862879199603</v>
      </c>
      <c r="AV390">
        <v>490.89596688901003</v>
      </c>
      <c r="AW390">
        <v>458.54119879064899</v>
      </c>
      <c r="AX390">
        <v>364.32875795186902</v>
      </c>
      <c r="AY390">
        <v>368.67303747726203</v>
      </c>
      <c r="AZ390">
        <v>613.16211147517095</v>
      </c>
      <c r="BA390">
        <v>375.57346751518799</v>
      </c>
      <c r="BB390">
        <v>423.182219307661</v>
      </c>
      <c r="BC390">
        <v>481.7280656085</v>
      </c>
      <c r="BD390">
        <v>475.49047256797701</v>
      </c>
      <c r="BE390">
        <v>439.92098229485498</v>
      </c>
      <c r="BF390">
        <v>408.40271953574597</v>
      </c>
      <c r="BG390">
        <v>370.72071093097298</v>
      </c>
      <c r="BH390">
        <v>371.61346334581202</v>
      </c>
      <c r="BI390">
        <v>348.49956350132697</v>
      </c>
      <c r="BJ390">
        <v>446.92799770839798</v>
      </c>
      <c r="BK390">
        <v>471.973783370749</v>
      </c>
      <c r="BL390">
        <v>386.25521809551401</v>
      </c>
      <c r="BM390">
        <v>658.40505969265098</v>
      </c>
      <c r="BN390">
        <v>836.64772457282095</v>
      </c>
      <c r="BO390">
        <v>902.10758225686004</v>
      </c>
      <c r="BP390">
        <v>679.17335359733102</v>
      </c>
      <c r="BQ390">
        <v>348.17636801356002</v>
      </c>
      <c r="BR390">
        <v>344.10424748515902</v>
      </c>
      <c r="BS390">
        <v>327.26345871544498</v>
      </c>
      <c r="BT390">
        <v>336.462325218459</v>
      </c>
      <c r="BU390">
        <v>325.43878356300502</v>
      </c>
      <c r="BV390">
        <v>335.13403200677698</v>
      </c>
      <c r="BW390">
        <v>335.21625976368</v>
      </c>
      <c r="BX390">
        <v>321.85815901272298</v>
      </c>
      <c r="BY390">
        <v>331.59759515514799</v>
      </c>
      <c r="BZ390">
        <v>330.68779707341702</v>
      </c>
      <c r="CA390">
        <v>318.50522386152102</v>
      </c>
      <c r="CB390">
        <v>315.60282916636402</v>
      </c>
      <c r="CC390">
        <v>323.24772571296802</v>
      </c>
      <c r="CD390">
        <v>320.22219199965099</v>
      </c>
    </row>
    <row r="391" spans="1:82" x14ac:dyDescent="0.25">
      <c r="A391">
        <v>93.484646194926498</v>
      </c>
      <c r="B391">
        <v>328.58665216033</v>
      </c>
      <c r="C391">
        <v>326.67458279239901</v>
      </c>
      <c r="D391">
        <v>323.438217040035</v>
      </c>
      <c r="E391">
        <v>334.81098455710901</v>
      </c>
      <c r="F391">
        <v>317.07053969405803</v>
      </c>
      <c r="G391">
        <v>335.59540772758902</v>
      </c>
      <c r="H391">
        <v>328.62418632722699</v>
      </c>
      <c r="I391">
        <v>332.72819167666597</v>
      </c>
      <c r="J391">
        <v>327.40577910949202</v>
      </c>
      <c r="K391">
        <v>323.26810911534898</v>
      </c>
      <c r="L391">
        <v>322.62145318886502</v>
      </c>
      <c r="M391">
        <v>332.39311015297199</v>
      </c>
      <c r="N391">
        <v>463.35118113372499</v>
      </c>
      <c r="O391">
        <v>488.598981395664</v>
      </c>
      <c r="P391">
        <v>380.56925068219198</v>
      </c>
      <c r="Q391">
        <v>356.14355138821202</v>
      </c>
      <c r="R391">
        <v>353.26473451829202</v>
      </c>
      <c r="S391">
        <v>353.09709435175301</v>
      </c>
      <c r="T391">
        <v>357.40685142377498</v>
      </c>
      <c r="U391">
        <v>340.44104662477798</v>
      </c>
      <c r="V391">
        <v>351.73579167428397</v>
      </c>
      <c r="W391">
        <v>356.88854727350599</v>
      </c>
      <c r="X391">
        <v>356.95093388634803</v>
      </c>
      <c r="Y391">
        <v>342.81534861600801</v>
      </c>
      <c r="Z391">
        <v>351.009011284292</v>
      </c>
      <c r="AA391">
        <v>345.74852317169098</v>
      </c>
      <c r="AB391">
        <v>350.56101336147901</v>
      </c>
      <c r="AC391">
        <v>366.32761832391702</v>
      </c>
      <c r="AD391">
        <v>355.11000934231998</v>
      </c>
      <c r="AE391">
        <v>333.19138133983802</v>
      </c>
      <c r="AF391">
        <v>348.96139867508901</v>
      </c>
      <c r="AG391">
        <v>351.51754259251101</v>
      </c>
      <c r="AH391">
        <v>405.534060213945</v>
      </c>
      <c r="AI391">
        <v>359.68768907661001</v>
      </c>
      <c r="AJ391">
        <v>367.54196277005502</v>
      </c>
      <c r="AK391">
        <v>365.529119100255</v>
      </c>
      <c r="AL391">
        <v>364.99178388041997</v>
      </c>
      <c r="AM391">
        <v>371.59277285141701</v>
      </c>
      <c r="AN391">
        <v>371.00803314754199</v>
      </c>
      <c r="AO391">
        <v>360.91303325807098</v>
      </c>
      <c r="AP391">
        <v>348.54371663177199</v>
      </c>
      <c r="AQ391">
        <v>358.54058981977499</v>
      </c>
      <c r="AR391">
        <v>416.33807597329098</v>
      </c>
      <c r="AS391">
        <v>697.26180953985204</v>
      </c>
      <c r="AT391">
        <v>973.48290543826602</v>
      </c>
      <c r="AU391">
        <v>654.79842619776605</v>
      </c>
      <c r="AV391">
        <v>493.42181495075999</v>
      </c>
      <c r="AW391">
        <v>461.19356925850798</v>
      </c>
      <c r="AX391">
        <v>364.84032999563999</v>
      </c>
      <c r="AY391">
        <v>369.38722883433002</v>
      </c>
      <c r="AZ391">
        <v>618.23516097644995</v>
      </c>
      <c r="BA391">
        <v>376.50256163236799</v>
      </c>
      <c r="BB391">
        <v>423.94563839817198</v>
      </c>
      <c r="BC391">
        <v>484.15838886749401</v>
      </c>
      <c r="BD391">
        <v>476.82421112050503</v>
      </c>
      <c r="BE391">
        <v>440.72252371450099</v>
      </c>
      <c r="BF391">
        <v>409.27166268009398</v>
      </c>
      <c r="BG391">
        <v>370.91333753279298</v>
      </c>
      <c r="BH391">
        <v>372.88502877499297</v>
      </c>
      <c r="BI391">
        <v>349.37049975745799</v>
      </c>
      <c r="BJ391">
        <v>448.72716522927601</v>
      </c>
      <c r="BK391">
        <v>474.25135888431203</v>
      </c>
      <c r="BL391">
        <v>387.03522832256402</v>
      </c>
      <c r="BM391">
        <v>663.54501068621198</v>
      </c>
      <c r="BN391">
        <v>841.52398346928703</v>
      </c>
      <c r="BO391">
        <v>907.56983442528099</v>
      </c>
      <c r="BP391">
        <v>679.07227808413199</v>
      </c>
      <c r="BQ391">
        <v>347.72440476834203</v>
      </c>
      <c r="BR391">
        <v>345.05378022632499</v>
      </c>
      <c r="BS391">
        <v>327.37304845429401</v>
      </c>
      <c r="BT391">
        <v>336.70168532284202</v>
      </c>
      <c r="BU391">
        <v>325.90549603136498</v>
      </c>
      <c r="BV391">
        <v>335.59503759496198</v>
      </c>
      <c r="BW391">
        <v>335.37358574075301</v>
      </c>
      <c r="BX391">
        <v>322.064325076405</v>
      </c>
      <c r="BY391">
        <v>332.31392679616602</v>
      </c>
      <c r="BZ391">
        <v>330.494949614809</v>
      </c>
      <c r="CA391">
        <v>318.48257513531701</v>
      </c>
      <c r="CB391">
        <v>316.22122223425202</v>
      </c>
      <c r="CC391">
        <v>323.11327220874603</v>
      </c>
      <c r="CD391">
        <v>320.17047339099003</v>
      </c>
    </row>
    <row r="392" spans="1:82" x14ac:dyDescent="0.25">
      <c r="A392">
        <v>93.724966622162796</v>
      </c>
      <c r="B392">
        <v>327.27720351777702</v>
      </c>
      <c r="C392">
        <v>327.94007050303401</v>
      </c>
      <c r="D392">
        <v>322.57753910553203</v>
      </c>
      <c r="E392">
        <v>336.736049609671</v>
      </c>
      <c r="F392">
        <v>320.97154714521099</v>
      </c>
      <c r="G392">
        <v>337.34252762539103</v>
      </c>
      <c r="H392">
        <v>326.14496640003</v>
      </c>
      <c r="I392">
        <v>332.38781485741998</v>
      </c>
      <c r="J392">
        <v>328.120235645219</v>
      </c>
      <c r="K392">
        <v>324.35041279793597</v>
      </c>
      <c r="L392">
        <v>324.434695704614</v>
      </c>
      <c r="M392">
        <v>333.94119718476298</v>
      </c>
      <c r="N392">
        <v>465.11435886503199</v>
      </c>
      <c r="O392">
        <v>484.13725445262298</v>
      </c>
      <c r="P392">
        <v>385.278447718118</v>
      </c>
      <c r="Q392">
        <v>360.83516127172697</v>
      </c>
      <c r="R392">
        <v>358.57642659783801</v>
      </c>
      <c r="S392">
        <v>360.29694641617903</v>
      </c>
      <c r="T392">
        <v>366.677566617607</v>
      </c>
      <c r="U392">
        <v>351.909686764534</v>
      </c>
      <c r="V392">
        <v>357.81946442570103</v>
      </c>
      <c r="W392">
        <v>362.845659019197</v>
      </c>
      <c r="X392">
        <v>370.57454469862603</v>
      </c>
      <c r="Y392">
        <v>350.00045187184298</v>
      </c>
      <c r="Z392">
        <v>353.434381216026</v>
      </c>
      <c r="AA392">
        <v>354.95657220374102</v>
      </c>
      <c r="AB392">
        <v>358.092387394311</v>
      </c>
      <c r="AC392">
        <v>373.15638017449101</v>
      </c>
      <c r="AD392">
        <v>358.55378920456201</v>
      </c>
      <c r="AE392">
        <v>343.12796399341801</v>
      </c>
      <c r="AF392">
        <v>354.47593725609198</v>
      </c>
      <c r="AG392">
        <v>359.76640103728198</v>
      </c>
      <c r="AH392">
        <v>409.47955984531598</v>
      </c>
      <c r="AI392">
        <v>361.40211924132097</v>
      </c>
      <c r="AJ392">
        <v>372.176423942425</v>
      </c>
      <c r="AK392">
        <v>366.212109644017</v>
      </c>
      <c r="AL392">
        <v>367.03945619658703</v>
      </c>
      <c r="AM392">
        <v>367.82873795403401</v>
      </c>
      <c r="AN392">
        <v>369.61471685066402</v>
      </c>
      <c r="AO392">
        <v>360.62233967784198</v>
      </c>
      <c r="AP392">
        <v>347.26415904542898</v>
      </c>
      <c r="AQ392">
        <v>355.37336557991603</v>
      </c>
      <c r="AR392">
        <v>415.21506863275198</v>
      </c>
      <c r="AS392">
        <v>697.55004606670605</v>
      </c>
      <c r="AT392">
        <v>967.03735625051297</v>
      </c>
      <c r="AU392">
        <v>650.82771776803895</v>
      </c>
      <c r="AV392">
        <v>486.18778975770101</v>
      </c>
      <c r="AW392">
        <v>455.84865060186399</v>
      </c>
      <c r="AX392">
        <v>367.75663357086</v>
      </c>
      <c r="AY392">
        <v>366.01989199185101</v>
      </c>
      <c r="AZ392">
        <v>610.30119507043696</v>
      </c>
      <c r="BA392">
        <v>376.41754841557298</v>
      </c>
      <c r="BB392">
        <v>424.86067243874601</v>
      </c>
      <c r="BC392">
        <v>485.16871447337797</v>
      </c>
      <c r="BD392">
        <v>479.46680206601599</v>
      </c>
      <c r="BE392">
        <v>439.825113950363</v>
      </c>
      <c r="BF392">
        <v>406.36994797341799</v>
      </c>
      <c r="BG392">
        <v>362.749629418577</v>
      </c>
      <c r="BH392">
        <v>374.93845010154001</v>
      </c>
      <c r="BI392">
        <v>352.85547130365802</v>
      </c>
      <c r="BJ392">
        <v>445.73128680040799</v>
      </c>
      <c r="BK392">
        <v>476.57514116029</v>
      </c>
      <c r="BL392">
        <v>386.08596197925499</v>
      </c>
      <c r="BM392">
        <v>652.55032591541101</v>
      </c>
      <c r="BN392">
        <v>817.04293772953997</v>
      </c>
      <c r="BO392">
        <v>883.66315032139596</v>
      </c>
      <c r="BP392">
        <v>670.40095401280496</v>
      </c>
      <c r="BQ392">
        <v>348.96007579155702</v>
      </c>
      <c r="BR392">
        <v>345.04903398291998</v>
      </c>
      <c r="BS392">
        <v>329.92637314844399</v>
      </c>
      <c r="BT392">
        <v>338.09846612508198</v>
      </c>
      <c r="BU392">
        <v>324.097866819057</v>
      </c>
      <c r="BV392">
        <v>330.82861368783199</v>
      </c>
      <c r="BW392">
        <v>334.22924837985602</v>
      </c>
      <c r="BX392">
        <v>322.340061221486</v>
      </c>
      <c r="BY392">
        <v>334.25312405013102</v>
      </c>
      <c r="BZ392">
        <v>332.63355856722399</v>
      </c>
      <c r="CA392">
        <v>320.42691121253301</v>
      </c>
      <c r="CB392">
        <v>317.37408927418301</v>
      </c>
      <c r="CC392">
        <v>324.25638350734999</v>
      </c>
      <c r="CD392">
        <v>318.10180049931802</v>
      </c>
    </row>
    <row r="393" spans="1:82" x14ac:dyDescent="0.25">
      <c r="A393">
        <v>93.965287049399194</v>
      </c>
      <c r="B393">
        <v>326.33025285633698</v>
      </c>
      <c r="C393">
        <v>327.51339282618102</v>
      </c>
      <c r="D393">
        <v>325.63220094390101</v>
      </c>
      <c r="E393">
        <v>331.32393561760603</v>
      </c>
      <c r="F393">
        <v>327.24872702464199</v>
      </c>
      <c r="G393">
        <v>336.485264438912</v>
      </c>
      <c r="H393">
        <v>324.27702213158102</v>
      </c>
      <c r="I393">
        <v>335.68732836606898</v>
      </c>
      <c r="J393">
        <v>324.19552026192201</v>
      </c>
      <c r="K393">
        <v>319.90254673097297</v>
      </c>
      <c r="L393">
        <v>322.923674149161</v>
      </c>
      <c r="M393">
        <v>334.944612428482</v>
      </c>
      <c r="N393">
        <v>468.337882269754</v>
      </c>
      <c r="O393">
        <v>487.93843970514803</v>
      </c>
      <c r="P393">
        <v>386.01451003591598</v>
      </c>
      <c r="Q393">
        <v>363.04589728980199</v>
      </c>
      <c r="R393">
        <v>356.68951369912003</v>
      </c>
      <c r="S393">
        <v>358.26121830988598</v>
      </c>
      <c r="T393">
        <v>361.67818302554798</v>
      </c>
      <c r="U393">
        <v>359.606631747108</v>
      </c>
      <c r="V393">
        <v>354.68729158076201</v>
      </c>
      <c r="W393">
        <v>361.35058309471299</v>
      </c>
      <c r="X393">
        <v>369.523036968626</v>
      </c>
      <c r="Y393">
        <v>347.98015117823002</v>
      </c>
      <c r="Z393">
        <v>348.33041600250198</v>
      </c>
      <c r="AA393">
        <v>357.84461664023098</v>
      </c>
      <c r="AB393">
        <v>360.48831829026801</v>
      </c>
      <c r="AC393">
        <v>362.99774389814303</v>
      </c>
      <c r="AD393">
        <v>354.64269657038301</v>
      </c>
      <c r="AE393">
        <v>346.34794687265401</v>
      </c>
      <c r="AF393">
        <v>351.95178433059999</v>
      </c>
      <c r="AG393">
        <v>362.781030122907</v>
      </c>
      <c r="AH393">
        <v>420.75099011495598</v>
      </c>
      <c r="AI393">
        <v>362.23304541165101</v>
      </c>
      <c r="AJ393">
        <v>368.34586954400999</v>
      </c>
      <c r="AK393">
        <v>364.56047915455002</v>
      </c>
      <c r="AL393">
        <v>362.22270298429402</v>
      </c>
      <c r="AM393">
        <v>359.51623762641998</v>
      </c>
      <c r="AN393">
        <v>355.35230776266098</v>
      </c>
      <c r="AO393">
        <v>356.72652647500598</v>
      </c>
      <c r="AP393">
        <v>343.000094691588</v>
      </c>
      <c r="AQ393">
        <v>347.767597562947</v>
      </c>
      <c r="AR393">
        <v>412.271541793609</v>
      </c>
      <c r="AS393">
        <v>713.927714030419</v>
      </c>
      <c r="AT393">
        <v>996.94937976313599</v>
      </c>
      <c r="AU393">
        <v>662.70449727711105</v>
      </c>
      <c r="AV393">
        <v>498.891612788766</v>
      </c>
      <c r="AW393">
        <v>451.01983210282901</v>
      </c>
      <c r="AX393">
        <v>361.388075231014</v>
      </c>
      <c r="AY393">
        <v>361.29539718898599</v>
      </c>
      <c r="AZ393">
        <v>611.80751053407005</v>
      </c>
      <c r="BA393">
        <v>378.918972006719</v>
      </c>
      <c r="BB393">
        <v>444.18355036432598</v>
      </c>
      <c r="BC393">
        <v>541.92610077999802</v>
      </c>
      <c r="BD393">
        <v>517.58899754935101</v>
      </c>
      <c r="BE393">
        <v>458.107057777953</v>
      </c>
      <c r="BF393">
        <v>412.10802725287903</v>
      </c>
      <c r="BG393">
        <v>360.87940943869</v>
      </c>
      <c r="BH393">
        <v>374.94199255613</v>
      </c>
      <c r="BI393">
        <v>351.35840903825101</v>
      </c>
      <c r="BJ393">
        <v>447.694323175975</v>
      </c>
      <c r="BK393">
        <v>496.80783737522398</v>
      </c>
      <c r="BL393">
        <v>394.02325291410699</v>
      </c>
      <c r="BM393">
        <v>729.23564268026701</v>
      </c>
      <c r="BN393">
        <v>877.17088398274598</v>
      </c>
      <c r="BO393">
        <v>944.66093236051904</v>
      </c>
      <c r="BP393">
        <v>696.37929336869001</v>
      </c>
      <c r="BQ393">
        <v>348.66235689932199</v>
      </c>
      <c r="BR393">
        <v>338.39194335803802</v>
      </c>
      <c r="BS393">
        <v>327.17056557867801</v>
      </c>
      <c r="BT393">
        <v>334.94578443753801</v>
      </c>
      <c r="BU393">
        <v>318.69206031215901</v>
      </c>
      <c r="BV393">
        <v>327.59907652439699</v>
      </c>
      <c r="BW393">
        <v>329.11309423826401</v>
      </c>
      <c r="BX393">
        <v>319.85664245486299</v>
      </c>
      <c r="BY393">
        <v>330.38743605402999</v>
      </c>
      <c r="BZ393">
        <v>334.71332289767201</v>
      </c>
      <c r="CA393">
        <v>323.20022842141998</v>
      </c>
      <c r="CB393">
        <v>322.613289545871</v>
      </c>
      <c r="CC393">
        <v>321.758388061365</v>
      </c>
      <c r="CD393">
        <v>322.37045076575998</v>
      </c>
    </row>
    <row r="394" spans="1:82" x14ac:dyDescent="0.25">
      <c r="A394">
        <v>94.205607476635507</v>
      </c>
      <c r="B394">
        <v>322.87353657679199</v>
      </c>
      <c r="C394">
        <v>331.39996952372798</v>
      </c>
      <c r="D394">
        <v>324.42888855911099</v>
      </c>
      <c r="E394">
        <v>330.49591089990099</v>
      </c>
      <c r="F394">
        <v>327.81545803294603</v>
      </c>
      <c r="G394">
        <v>335.23412703277398</v>
      </c>
      <c r="H394">
        <v>323.36163589398802</v>
      </c>
      <c r="I394">
        <v>336.03439715657998</v>
      </c>
      <c r="J394">
        <v>319.52339611388902</v>
      </c>
      <c r="K394">
        <v>318.28507424045199</v>
      </c>
      <c r="L394">
        <v>319.10541958786501</v>
      </c>
      <c r="M394">
        <v>336.54187372464003</v>
      </c>
      <c r="N394">
        <v>472.862487335239</v>
      </c>
      <c r="O394">
        <v>489.23052426323898</v>
      </c>
      <c r="P394">
        <v>377.154292174891</v>
      </c>
      <c r="Q394">
        <v>366.510280435911</v>
      </c>
      <c r="R394">
        <v>354.27565527154798</v>
      </c>
      <c r="S394">
        <v>362.800226405996</v>
      </c>
      <c r="T394">
        <v>357.174543273739</v>
      </c>
      <c r="U394">
        <v>366.810466337224</v>
      </c>
      <c r="V394">
        <v>350.96241544619198</v>
      </c>
      <c r="W394">
        <v>359.67820466866499</v>
      </c>
      <c r="X394">
        <v>370.00887246111199</v>
      </c>
      <c r="Y394">
        <v>349.59870997152001</v>
      </c>
      <c r="Z394">
        <v>349.22848541950799</v>
      </c>
      <c r="AA394">
        <v>358.74841265499703</v>
      </c>
      <c r="AB394">
        <v>358.03756296266499</v>
      </c>
      <c r="AC394">
        <v>360.31690799759002</v>
      </c>
      <c r="AD394">
        <v>352.18298120967597</v>
      </c>
      <c r="AE394">
        <v>350.38105766087398</v>
      </c>
      <c r="AF394">
        <v>353.612997227964</v>
      </c>
      <c r="AG394">
        <v>362.33793588868701</v>
      </c>
      <c r="AH394">
        <v>420.17484787403998</v>
      </c>
      <c r="AI394">
        <v>364.00702942009798</v>
      </c>
      <c r="AJ394">
        <v>365.75511518352499</v>
      </c>
      <c r="AK394">
        <v>361.58858618456202</v>
      </c>
      <c r="AL394">
        <v>357.62781854757299</v>
      </c>
      <c r="AM394">
        <v>356.37850467545599</v>
      </c>
      <c r="AN394">
        <v>351.35915235823899</v>
      </c>
      <c r="AO394">
        <v>356.69514925499499</v>
      </c>
      <c r="AP394">
        <v>342.15152472893601</v>
      </c>
      <c r="AQ394">
        <v>347.01919935153398</v>
      </c>
      <c r="AR394">
        <v>404.040307352279</v>
      </c>
      <c r="AS394">
        <v>660.71469099621504</v>
      </c>
      <c r="AT394">
        <v>899.94615892453101</v>
      </c>
      <c r="AU394">
        <v>615.00661157973695</v>
      </c>
      <c r="AV394">
        <v>480.23777480531902</v>
      </c>
      <c r="AW394">
        <v>426.238804252232</v>
      </c>
      <c r="AX394">
        <v>355.27688608414599</v>
      </c>
      <c r="AY394">
        <v>364.65988059201499</v>
      </c>
      <c r="AZ394">
        <v>541.60742643100195</v>
      </c>
      <c r="BA394">
        <v>380.18479082132097</v>
      </c>
      <c r="BB394">
        <v>459.39192391373302</v>
      </c>
      <c r="BC394">
        <v>562.09821939031997</v>
      </c>
      <c r="BD394">
        <v>520.13390124435796</v>
      </c>
      <c r="BE394">
        <v>455.32593755234899</v>
      </c>
      <c r="BF394">
        <v>415.49120228874699</v>
      </c>
      <c r="BG394">
        <v>359.76766442481397</v>
      </c>
      <c r="BH394">
        <v>377.32605730406402</v>
      </c>
      <c r="BI394">
        <v>353.252153679971</v>
      </c>
      <c r="BJ394">
        <v>459.93588166924599</v>
      </c>
      <c r="BK394">
        <v>505.695433554094</v>
      </c>
      <c r="BL394">
        <v>392.36216512719801</v>
      </c>
      <c r="BM394">
        <v>741.72509978462699</v>
      </c>
      <c r="BN394">
        <v>995.344150021156</v>
      </c>
      <c r="BO394">
        <v>1025.83927030359</v>
      </c>
      <c r="BP394">
        <v>731.86803446841895</v>
      </c>
      <c r="BQ394">
        <v>351.57115301207</v>
      </c>
      <c r="BR394">
        <v>334.65667078555902</v>
      </c>
      <c r="BS394">
        <v>327.05354555935298</v>
      </c>
      <c r="BT394">
        <v>335.22541670414898</v>
      </c>
      <c r="BU394">
        <v>317.97396818024799</v>
      </c>
      <c r="BV394">
        <v>322.90514038487203</v>
      </c>
      <c r="BW394">
        <v>327.60035848144798</v>
      </c>
      <c r="BX394">
        <v>319.65886424599603</v>
      </c>
      <c r="BY394">
        <v>331.10101766062098</v>
      </c>
      <c r="BZ394">
        <v>333.07832852989202</v>
      </c>
      <c r="CA394">
        <v>322.00823117917298</v>
      </c>
      <c r="CB394">
        <v>324.95043070337601</v>
      </c>
      <c r="CC394">
        <v>321.25076840001498</v>
      </c>
      <c r="CD394">
        <v>320.89395417639599</v>
      </c>
    </row>
    <row r="395" spans="1:82" x14ac:dyDescent="0.25">
      <c r="A395">
        <v>94.445927903871805</v>
      </c>
      <c r="B395">
        <v>323.454693515477</v>
      </c>
      <c r="C395">
        <v>331.22515718717801</v>
      </c>
      <c r="D395">
        <v>324.42041944370601</v>
      </c>
      <c r="E395">
        <v>327.739749583547</v>
      </c>
      <c r="F395">
        <v>331.51725884616201</v>
      </c>
      <c r="G395">
        <v>329.49805896066903</v>
      </c>
      <c r="H395">
        <v>325.43830947648303</v>
      </c>
      <c r="I395">
        <v>335.59239516555698</v>
      </c>
      <c r="J395">
        <v>320.61151221997699</v>
      </c>
      <c r="K395">
        <v>318.25061628591601</v>
      </c>
      <c r="L395">
        <v>317.67937304382502</v>
      </c>
      <c r="M395">
        <v>333.94220886362501</v>
      </c>
      <c r="N395">
        <v>473.97566553320701</v>
      </c>
      <c r="O395">
        <v>486.19624373721899</v>
      </c>
      <c r="P395">
        <v>370.646602972631</v>
      </c>
      <c r="Q395">
        <v>365.89993496429702</v>
      </c>
      <c r="R395">
        <v>354.87544461907601</v>
      </c>
      <c r="S395">
        <v>364.54251600388801</v>
      </c>
      <c r="T395">
        <v>355.92343001018401</v>
      </c>
      <c r="U395">
        <v>368.96490154914801</v>
      </c>
      <c r="V395">
        <v>354.72584778674502</v>
      </c>
      <c r="W395">
        <v>360.44769239394299</v>
      </c>
      <c r="X395">
        <v>368.66482160123797</v>
      </c>
      <c r="Y395">
        <v>350.56360054780703</v>
      </c>
      <c r="Z395">
        <v>348.12186434159003</v>
      </c>
      <c r="AA395">
        <v>360.35563881579702</v>
      </c>
      <c r="AB395">
        <v>358.019647585131</v>
      </c>
      <c r="AC395">
        <v>355.68265515132299</v>
      </c>
      <c r="AD395">
        <v>350.44099552063199</v>
      </c>
      <c r="AE395">
        <v>353.54035981719602</v>
      </c>
      <c r="AF395">
        <v>351.57846247865001</v>
      </c>
      <c r="AG395">
        <v>363.84419918198199</v>
      </c>
      <c r="AH395">
        <v>419.91992142250098</v>
      </c>
      <c r="AI395">
        <v>364.19496710096701</v>
      </c>
      <c r="AJ395">
        <v>362.79954974445599</v>
      </c>
      <c r="AK395">
        <v>357.153428283827</v>
      </c>
      <c r="AL395">
        <v>356.53824474553102</v>
      </c>
      <c r="AM395">
        <v>354.88568869724799</v>
      </c>
      <c r="AN395">
        <v>348.81453800349402</v>
      </c>
      <c r="AO395">
        <v>356.59560046397797</v>
      </c>
      <c r="AP395">
        <v>340.156378730624</v>
      </c>
      <c r="AQ395">
        <v>346.82948169557699</v>
      </c>
      <c r="AR395">
        <v>397.53818156869499</v>
      </c>
      <c r="AS395">
        <v>648.17427978875196</v>
      </c>
      <c r="AT395">
        <v>875.29574609020597</v>
      </c>
      <c r="AU395">
        <v>600.61003991705195</v>
      </c>
      <c r="AV395">
        <v>478.2793337416</v>
      </c>
      <c r="AW395">
        <v>418.027665944614</v>
      </c>
      <c r="AX395">
        <v>354.18973853198401</v>
      </c>
      <c r="AY395">
        <v>362.17719600582899</v>
      </c>
      <c r="AZ395">
        <v>524.85240846724696</v>
      </c>
      <c r="BA395">
        <v>377.15930464184203</v>
      </c>
      <c r="BB395">
        <v>461.487556710511</v>
      </c>
      <c r="BC395">
        <v>560.03117575275803</v>
      </c>
      <c r="BD395">
        <v>515.14282759535195</v>
      </c>
      <c r="BE395">
        <v>453.94952654404801</v>
      </c>
      <c r="BF395">
        <v>413.39725950830399</v>
      </c>
      <c r="BG395">
        <v>361.79820394636198</v>
      </c>
      <c r="BH395">
        <v>376.59272056408298</v>
      </c>
      <c r="BI395">
        <v>355.64834963316599</v>
      </c>
      <c r="BJ395">
        <v>453.137940410125</v>
      </c>
      <c r="BK395">
        <v>492.65361148706</v>
      </c>
      <c r="BL395">
        <v>386.93212476258202</v>
      </c>
      <c r="BM395">
        <v>719.07558435110195</v>
      </c>
      <c r="BN395">
        <v>998.22539686806203</v>
      </c>
      <c r="BO395">
        <v>997.79732940608699</v>
      </c>
      <c r="BP395">
        <v>733.39377202040305</v>
      </c>
      <c r="BQ395">
        <v>352.12888265963602</v>
      </c>
      <c r="BR395">
        <v>333.11408639368602</v>
      </c>
      <c r="BS395">
        <v>325.17481132266801</v>
      </c>
      <c r="BT395">
        <v>330.87510745407002</v>
      </c>
      <c r="BU395">
        <v>321.15619390296399</v>
      </c>
      <c r="BV395">
        <v>320.42804952351901</v>
      </c>
      <c r="BW395">
        <v>324.69355877536799</v>
      </c>
      <c r="BX395">
        <v>321.669921710229</v>
      </c>
      <c r="BY395">
        <v>328.72011824958997</v>
      </c>
      <c r="BZ395">
        <v>333.65529982773</v>
      </c>
      <c r="CA395">
        <v>320.677992968159</v>
      </c>
      <c r="CB395">
        <v>320.841386057835</v>
      </c>
      <c r="CC395">
        <v>322.16567313697902</v>
      </c>
      <c r="CD395">
        <v>320.64290265020401</v>
      </c>
    </row>
    <row r="396" spans="1:82" x14ac:dyDescent="0.25">
      <c r="A396">
        <v>94.686248331108104</v>
      </c>
      <c r="B396">
        <v>323.37457333435901</v>
      </c>
      <c r="C396">
        <v>333.05667634710102</v>
      </c>
      <c r="D396">
        <v>324.26500294763702</v>
      </c>
      <c r="E396">
        <v>326.064119595443</v>
      </c>
      <c r="F396">
        <v>332.37252784072899</v>
      </c>
      <c r="G396">
        <v>328.24370080921301</v>
      </c>
      <c r="H396">
        <v>325.78443761127801</v>
      </c>
      <c r="I396">
        <v>335.372643504287</v>
      </c>
      <c r="J396">
        <v>323.094701583362</v>
      </c>
      <c r="K396">
        <v>320.90119854020497</v>
      </c>
      <c r="L396">
        <v>320.53048050891698</v>
      </c>
      <c r="M396">
        <v>331.93627648335797</v>
      </c>
      <c r="N396">
        <v>475.00321521887901</v>
      </c>
      <c r="O396">
        <v>482.55409638149303</v>
      </c>
      <c r="P396">
        <v>367.78813785103</v>
      </c>
      <c r="Q396">
        <v>371.08557558058601</v>
      </c>
      <c r="R396">
        <v>357.061844257487</v>
      </c>
      <c r="S396">
        <v>368.53300011534702</v>
      </c>
      <c r="T396">
        <v>360.28933897147698</v>
      </c>
      <c r="U396">
        <v>371.897954075239</v>
      </c>
      <c r="V396">
        <v>360.24051630181702</v>
      </c>
      <c r="W396">
        <v>359.09266731363402</v>
      </c>
      <c r="X396">
        <v>369.50763973080399</v>
      </c>
      <c r="Y396">
        <v>357.455514202892</v>
      </c>
      <c r="Z396">
        <v>351.19042821261201</v>
      </c>
      <c r="AA396">
        <v>362.05300523131399</v>
      </c>
      <c r="AB396">
        <v>365.27258262594501</v>
      </c>
      <c r="AC396">
        <v>354.68804206316503</v>
      </c>
      <c r="AD396">
        <v>353.11667686002897</v>
      </c>
      <c r="AE396">
        <v>360.94244739535202</v>
      </c>
      <c r="AF396">
        <v>354.53926827658199</v>
      </c>
      <c r="AG396">
        <v>371.176270181652</v>
      </c>
      <c r="AH396">
        <v>422.67223123584898</v>
      </c>
      <c r="AI396">
        <v>368.645866295595</v>
      </c>
      <c r="AJ396">
        <v>363.62073767157602</v>
      </c>
      <c r="AK396">
        <v>357.28555463874397</v>
      </c>
      <c r="AL396">
        <v>362.28975792983698</v>
      </c>
      <c r="AM396">
        <v>357.53993882057802</v>
      </c>
      <c r="AN396">
        <v>351.188544467984</v>
      </c>
      <c r="AO396">
        <v>356.16441900481499</v>
      </c>
      <c r="AP396">
        <v>339.67336717167302</v>
      </c>
      <c r="AQ396">
        <v>352.561100784931</v>
      </c>
      <c r="AR396">
        <v>399.42136077251899</v>
      </c>
      <c r="AS396">
        <v>656.06503472395798</v>
      </c>
      <c r="AT396">
        <v>889.349877616036</v>
      </c>
      <c r="AU396">
        <v>608.14600940981097</v>
      </c>
      <c r="AV396">
        <v>487.18741289947297</v>
      </c>
      <c r="AW396">
        <v>420.74724036579801</v>
      </c>
      <c r="AX396">
        <v>358.46604959144997</v>
      </c>
      <c r="AY396">
        <v>361.07837166628798</v>
      </c>
      <c r="AZ396">
        <v>530.95256848813403</v>
      </c>
      <c r="BA396">
        <v>375.94146870188501</v>
      </c>
      <c r="BB396">
        <v>463.09802892166101</v>
      </c>
      <c r="BC396">
        <v>564.41708453696901</v>
      </c>
      <c r="BD396">
        <v>518.85552064718502</v>
      </c>
      <c r="BE396">
        <v>453.28275880583902</v>
      </c>
      <c r="BF396">
        <v>414.98744479449499</v>
      </c>
      <c r="BG396">
        <v>362.77737686945198</v>
      </c>
      <c r="BH396">
        <v>375.32254191023401</v>
      </c>
      <c r="BI396">
        <v>360.26308278351303</v>
      </c>
      <c r="BJ396">
        <v>453.777632392123</v>
      </c>
      <c r="BK396">
        <v>495.66854099942799</v>
      </c>
      <c r="BL396">
        <v>391.56927724388601</v>
      </c>
      <c r="BM396">
        <v>725.63848209183902</v>
      </c>
      <c r="BN396">
        <v>989.29103498369</v>
      </c>
      <c r="BO396">
        <v>988.36126238951101</v>
      </c>
      <c r="BP396">
        <v>719.35042231321904</v>
      </c>
      <c r="BQ396">
        <v>350.56657796774698</v>
      </c>
      <c r="BR396">
        <v>331.10854377167902</v>
      </c>
      <c r="BS396">
        <v>322.91182174027398</v>
      </c>
      <c r="BT396">
        <v>329.58815220828501</v>
      </c>
      <c r="BU396">
        <v>321.18167956197999</v>
      </c>
      <c r="BV396">
        <v>318.32927297477897</v>
      </c>
      <c r="BW396">
        <v>323.77170253396201</v>
      </c>
      <c r="BX396">
        <v>328.30294856791897</v>
      </c>
      <c r="BY396">
        <v>327.59682183492902</v>
      </c>
      <c r="BZ396">
        <v>332.350798956392</v>
      </c>
      <c r="CA396">
        <v>319.10274466641198</v>
      </c>
      <c r="CB396">
        <v>318.13039660253799</v>
      </c>
      <c r="CC396">
        <v>323.824149042393</v>
      </c>
      <c r="CD396">
        <v>320.68756217612201</v>
      </c>
    </row>
    <row r="397" spans="1:82" x14ac:dyDescent="0.25">
      <c r="A397">
        <v>94.926568758344402</v>
      </c>
      <c r="B397">
        <v>324.90115992040899</v>
      </c>
      <c r="C397">
        <v>336.91182615976197</v>
      </c>
      <c r="D397">
        <v>325.25675747087098</v>
      </c>
      <c r="E397">
        <v>325.92689867114302</v>
      </c>
      <c r="F397">
        <v>329.97836826779002</v>
      </c>
      <c r="G397">
        <v>328.43727089539601</v>
      </c>
      <c r="H397">
        <v>328.472825989326</v>
      </c>
      <c r="I397">
        <v>338.51123635346403</v>
      </c>
      <c r="J397">
        <v>326.254128220692</v>
      </c>
      <c r="K397">
        <v>323.47010449002897</v>
      </c>
      <c r="L397">
        <v>325.90358179820203</v>
      </c>
      <c r="M397">
        <v>332.68131578967802</v>
      </c>
      <c r="N397">
        <v>464.16395494010601</v>
      </c>
      <c r="O397">
        <v>475.49944373536499</v>
      </c>
      <c r="P397">
        <v>366.72015381556798</v>
      </c>
      <c r="Q397">
        <v>367.51784566500498</v>
      </c>
      <c r="R397">
        <v>357.690904087994</v>
      </c>
      <c r="S397">
        <v>374.17240044780999</v>
      </c>
      <c r="T397">
        <v>362.066312959882</v>
      </c>
      <c r="U397">
        <v>376.41154077510203</v>
      </c>
      <c r="V397">
        <v>366.80239709581798</v>
      </c>
      <c r="W397">
        <v>360.12238624778502</v>
      </c>
      <c r="X397">
        <v>363.40978815511397</v>
      </c>
      <c r="Y397">
        <v>362.84262489508399</v>
      </c>
      <c r="Z397">
        <v>353.94205855965902</v>
      </c>
      <c r="AA397">
        <v>360.15236549996803</v>
      </c>
      <c r="AB397">
        <v>372.25033933846697</v>
      </c>
      <c r="AC397">
        <v>360.72419181789598</v>
      </c>
      <c r="AD397">
        <v>359.98131394499302</v>
      </c>
      <c r="AE397">
        <v>363.87629593716599</v>
      </c>
      <c r="AF397">
        <v>355.27990933030799</v>
      </c>
      <c r="AG397">
        <v>370.13387597344001</v>
      </c>
      <c r="AH397">
        <v>423.59341901194301</v>
      </c>
      <c r="AI397">
        <v>371.24715268663698</v>
      </c>
      <c r="AJ397">
        <v>364.94267433631501</v>
      </c>
      <c r="AK397">
        <v>359.62008933173797</v>
      </c>
      <c r="AL397">
        <v>364.82131403996601</v>
      </c>
      <c r="AM397">
        <v>355.121599533736</v>
      </c>
      <c r="AN397">
        <v>348.32557861937198</v>
      </c>
      <c r="AO397">
        <v>353.53073517192701</v>
      </c>
      <c r="AP397">
        <v>338.80521184424902</v>
      </c>
      <c r="AQ397">
        <v>354.57792244886701</v>
      </c>
      <c r="AR397">
        <v>393.44000784959201</v>
      </c>
      <c r="AS397">
        <v>659.31254497742304</v>
      </c>
      <c r="AT397">
        <v>900.13524150509102</v>
      </c>
      <c r="AU397">
        <v>615.94695860397201</v>
      </c>
      <c r="AV397">
        <v>493.82719592036102</v>
      </c>
      <c r="AW397">
        <v>420.75946746816101</v>
      </c>
      <c r="AX397">
        <v>357.66147765643001</v>
      </c>
      <c r="AY397">
        <v>364.31943613083001</v>
      </c>
      <c r="AZ397">
        <v>531.77938438442595</v>
      </c>
      <c r="BA397">
        <v>377.406139360216</v>
      </c>
      <c r="BB397">
        <v>463.48949365961499</v>
      </c>
      <c r="BC397">
        <v>573.91711013383303</v>
      </c>
      <c r="BD397">
        <v>524.01998639489705</v>
      </c>
      <c r="BE397">
        <v>457.84973020504401</v>
      </c>
      <c r="BF397">
        <v>417.58818874809202</v>
      </c>
      <c r="BG397">
        <v>369.55227689673501</v>
      </c>
      <c r="BH397">
        <v>370.58937959505198</v>
      </c>
      <c r="BI397">
        <v>360.783289611572</v>
      </c>
      <c r="BJ397">
        <v>447.00599752679699</v>
      </c>
      <c r="BK397">
        <v>484.96443729781498</v>
      </c>
      <c r="BL397">
        <v>390.31179678697799</v>
      </c>
      <c r="BM397">
        <v>723.62004467613997</v>
      </c>
      <c r="BN397">
        <v>966.08786503288104</v>
      </c>
      <c r="BO397">
        <v>968.44249637286202</v>
      </c>
      <c r="BP397">
        <v>697.79207821056696</v>
      </c>
      <c r="BQ397">
        <v>344.48653394846599</v>
      </c>
      <c r="BR397">
        <v>325.099890808346</v>
      </c>
      <c r="BS397">
        <v>321.49940042782998</v>
      </c>
      <c r="BT397">
        <v>324.161557227956</v>
      </c>
      <c r="BU397">
        <v>326.49794051627401</v>
      </c>
      <c r="BV397">
        <v>319.88365362369001</v>
      </c>
      <c r="BW397">
        <v>319.04141407485997</v>
      </c>
      <c r="BX397">
        <v>332.01656551481398</v>
      </c>
      <c r="BY397">
        <v>324.81464090543199</v>
      </c>
      <c r="BZ397">
        <v>326.56105377578501</v>
      </c>
      <c r="CA397">
        <v>321.763154406127</v>
      </c>
      <c r="CB397">
        <v>320.189815547747</v>
      </c>
      <c r="CC397">
        <v>322.97415282244401</v>
      </c>
      <c r="CD397">
        <v>323.89273602248198</v>
      </c>
    </row>
    <row r="398" spans="1:82" x14ac:dyDescent="0.25">
      <c r="A398">
        <v>95.1668891855807</v>
      </c>
      <c r="B398">
        <v>325.24356526809902</v>
      </c>
      <c r="C398">
        <v>335.97275960023001</v>
      </c>
      <c r="D398">
        <v>323.59125449384499</v>
      </c>
      <c r="E398">
        <v>325.96425090493699</v>
      </c>
      <c r="F398">
        <v>325.05493594648999</v>
      </c>
      <c r="G398">
        <v>324.448453287294</v>
      </c>
      <c r="H398">
        <v>326.29624231307503</v>
      </c>
      <c r="I398">
        <v>338.27233635367998</v>
      </c>
      <c r="J398">
        <v>325.38425061773398</v>
      </c>
      <c r="K398">
        <v>328.05543464017302</v>
      </c>
      <c r="L398">
        <v>327.229313186436</v>
      </c>
      <c r="M398">
        <v>329.53427969622601</v>
      </c>
      <c r="N398">
        <v>460.125667770213</v>
      </c>
      <c r="O398">
        <v>477.26090984132099</v>
      </c>
      <c r="P398">
        <v>363.149250787965</v>
      </c>
      <c r="Q398">
        <v>363.69694253002598</v>
      </c>
      <c r="R398">
        <v>354.02422259385497</v>
      </c>
      <c r="S398">
        <v>371.63597794946003</v>
      </c>
      <c r="T398">
        <v>354.00131066140301</v>
      </c>
      <c r="U398">
        <v>368.73278946463</v>
      </c>
      <c r="V398">
        <v>367.75382000917199</v>
      </c>
      <c r="W398">
        <v>355.333656903107</v>
      </c>
      <c r="X398">
        <v>353.546585209949</v>
      </c>
      <c r="Y398">
        <v>358.54776076465402</v>
      </c>
      <c r="Z398">
        <v>353.09375061834601</v>
      </c>
      <c r="AA398">
        <v>350.97596018018402</v>
      </c>
      <c r="AB398">
        <v>362.48673028569698</v>
      </c>
      <c r="AC398">
        <v>359.203862445553</v>
      </c>
      <c r="AD398">
        <v>358.00734132835402</v>
      </c>
      <c r="AE398">
        <v>358.74947840350302</v>
      </c>
      <c r="AF398">
        <v>352.58158734903498</v>
      </c>
      <c r="AG398">
        <v>363.63854614750301</v>
      </c>
      <c r="AH398">
        <v>424.05602578736602</v>
      </c>
      <c r="AI398">
        <v>371.46265999692901</v>
      </c>
      <c r="AJ398">
        <v>364.45399314917302</v>
      </c>
      <c r="AK398">
        <v>354.380857283083</v>
      </c>
      <c r="AL398">
        <v>363.78236472740599</v>
      </c>
      <c r="AM398">
        <v>351.28467169682398</v>
      </c>
      <c r="AN398">
        <v>346.67836158359103</v>
      </c>
      <c r="AO398">
        <v>345.10977698820801</v>
      </c>
      <c r="AP398">
        <v>336.30553782064902</v>
      </c>
      <c r="AQ398">
        <v>358.74950392909699</v>
      </c>
      <c r="AR398">
        <v>388.98025843387597</v>
      </c>
      <c r="AS398">
        <v>658.17212536311501</v>
      </c>
      <c r="AT398">
        <v>906.99226533809804</v>
      </c>
      <c r="AU398">
        <v>624.63123952504998</v>
      </c>
      <c r="AV398">
        <v>503.03482233975598</v>
      </c>
      <c r="AW398">
        <v>419.57682286084099</v>
      </c>
      <c r="AX398">
        <v>352.13271250613502</v>
      </c>
      <c r="AY398">
        <v>361.56814099692002</v>
      </c>
      <c r="AZ398">
        <v>524.02124128621199</v>
      </c>
      <c r="BA398">
        <v>382.42969382077098</v>
      </c>
      <c r="BB398">
        <v>482.63983661241201</v>
      </c>
      <c r="BC398">
        <v>646.27843722319301</v>
      </c>
      <c r="BD398">
        <v>555.20364632619601</v>
      </c>
      <c r="BE398">
        <v>473.741248567431</v>
      </c>
      <c r="BF398">
        <v>429.58455081481702</v>
      </c>
      <c r="BG398">
        <v>378.16445240673499</v>
      </c>
      <c r="BH398">
        <v>368.827059053938</v>
      </c>
      <c r="BI398">
        <v>358.98509320480701</v>
      </c>
      <c r="BJ398">
        <v>453.10480821932401</v>
      </c>
      <c r="BK398">
        <v>488.53695493019802</v>
      </c>
      <c r="BL398">
        <v>387.82504439350203</v>
      </c>
      <c r="BM398">
        <v>757.270605518602</v>
      </c>
      <c r="BN398">
        <v>1003.76864254646</v>
      </c>
      <c r="BO398">
        <v>1003.23810052646</v>
      </c>
      <c r="BP398">
        <v>703.31178774762304</v>
      </c>
      <c r="BQ398">
        <v>342.60550849463999</v>
      </c>
      <c r="BR398">
        <v>320.91498672924098</v>
      </c>
      <c r="BS398">
        <v>320.28400744625498</v>
      </c>
      <c r="BT398">
        <v>318.94501960161602</v>
      </c>
      <c r="BU398">
        <v>326.61906846623901</v>
      </c>
      <c r="BV398">
        <v>320.53835875093898</v>
      </c>
      <c r="BW398">
        <v>322.120804984399</v>
      </c>
      <c r="BX398">
        <v>333.60855354243898</v>
      </c>
      <c r="BY398">
        <v>327.87015745466402</v>
      </c>
      <c r="BZ398">
        <v>320.88778482205498</v>
      </c>
      <c r="CA398">
        <v>316.37354487950199</v>
      </c>
      <c r="CB398">
        <v>320.37495112951098</v>
      </c>
      <c r="CC398">
        <v>322.241590326405</v>
      </c>
      <c r="CD398">
        <v>329.87587710089099</v>
      </c>
    </row>
    <row r="399" spans="1:82" x14ac:dyDescent="0.25">
      <c r="A399">
        <v>95.407209612816999</v>
      </c>
      <c r="B399">
        <v>327.342894719448</v>
      </c>
      <c r="C399">
        <v>331.48062415825899</v>
      </c>
      <c r="D399">
        <v>318.43510325161998</v>
      </c>
      <c r="E399">
        <v>328.51571983715201</v>
      </c>
      <c r="F399">
        <v>320.19956579908501</v>
      </c>
      <c r="G399">
        <v>324.71253650722798</v>
      </c>
      <c r="H399">
        <v>330.63185359602898</v>
      </c>
      <c r="I399">
        <v>335.36784262445798</v>
      </c>
      <c r="J399">
        <v>328.23355958985502</v>
      </c>
      <c r="K399">
        <v>332.415939869601</v>
      </c>
      <c r="L399">
        <v>331.83541524557597</v>
      </c>
      <c r="M399">
        <v>331.66303001301202</v>
      </c>
      <c r="N399">
        <v>461.56321442055997</v>
      </c>
      <c r="O399">
        <v>471.70613600850203</v>
      </c>
      <c r="P399">
        <v>365.217582029536</v>
      </c>
      <c r="Q399">
        <v>357.82428692349799</v>
      </c>
      <c r="R399">
        <v>354.99056299744001</v>
      </c>
      <c r="S399">
        <v>369.763246544156</v>
      </c>
      <c r="T399">
        <v>354.835368922258</v>
      </c>
      <c r="U399">
        <v>363.676869471391</v>
      </c>
      <c r="V399">
        <v>366.23432278140098</v>
      </c>
      <c r="W399">
        <v>351.74691365959097</v>
      </c>
      <c r="X399">
        <v>349.48606361153799</v>
      </c>
      <c r="Y399">
        <v>356.80603447023702</v>
      </c>
      <c r="Z399">
        <v>349.434913388685</v>
      </c>
      <c r="AA399">
        <v>350.21283813751597</v>
      </c>
      <c r="AB399">
        <v>359.36376333841702</v>
      </c>
      <c r="AC399">
        <v>356.14773556730398</v>
      </c>
      <c r="AD399">
        <v>359.45979461197601</v>
      </c>
      <c r="AE399">
        <v>351.948449497365</v>
      </c>
      <c r="AF399">
        <v>353.07296026932403</v>
      </c>
      <c r="AG399">
        <v>364.04034219639698</v>
      </c>
      <c r="AH399">
        <v>417.002865805814</v>
      </c>
      <c r="AI399">
        <v>367.945702095206</v>
      </c>
      <c r="AJ399">
        <v>364.15836661397498</v>
      </c>
      <c r="AK399">
        <v>357.74222502326199</v>
      </c>
      <c r="AL399">
        <v>361.50303095444201</v>
      </c>
      <c r="AM399">
        <v>347.89109274206601</v>
      </c>
      <c r="AN399">
        <v>348.10727328219099</v>
      </c>
      <c r="AO399">
        <v>337.71001419797398</v>
      </c>
      <c r="AP399">
        <v>332.097261653749</v>
      </c>
      <c r="AQ399">
        <v>357.516115213935</v>
      </c>
      <c r="AR399">
        <v>380.251384869535</v>
      </c>
      <c r="AS399">
        <v>587.77234829117197</v>
      </c>
      <c r="AT399">
        <v>806.25091015041801</v>
      </c>
      <c r="AU399">
        <v>584.93346931624501</v>
      </c>
      <c r="AV399">
        <v>483.09815626775298</v>
      </c>
      <c r="AW399">
        <v>401.79536476719699</v>
      </c>
      <c r="AX399">
        <v>349.50898553624302</v>
      </c>
      <c r="AY399">
        <v>358.549148215983</v>
      </c>
      <c r="AZ399">
        <v>477.83956222184901</v>
      </c>
      <c r="BA399">
        <v>388.36703947273497</v>
      </c>
      <c r="BB399">
        <v>518.30356291146495</v>
      </c>
      <c r="BC399">
        <v>687.79981144678095</v>
      </c>
      <c r="BD399">
        <v>558.865892790148</v>
      </c>
      <c r="BE399">
        <v>479.47638842370498</v>
      </c>
      <c r="BF399">
        <v>430.57218346075598</v>
      </c>
      <c r="BG399">
        <v>375.91454996209899</v>
      </c>
      <c r="BH399">
        <v>361.06921421259398</v>
      </c>
      <c r="BI399">
        <v>357.403668318862</v>
      </c>
      <c r="BJ399">
        <v>461.861751919516</v>
      </c>
      <c r="BK399">
        <v>497.261155694916</v>
      </c>
      <c r="BL399">
        <v>386.68545939278499</v>
      </c>
      <c r="BM399">
        <v>736.234562572507</v>
      </c>
      <c r="BN399">
        <v>1055.9687945595199</v>
      </c>
      <c r="BO399">
        <v>1048.65351892696</v>
      </c>
      <c r="BP399">
        <v>716.36072315499996</v>
      </c>
      <c r="BQ399">
        <v>343.11221325578902</v>
      </c>
      <c r="BR399">
        <v>323.922858019437</v>
      </c>
      <c r="BS399">
        <v>321.21169834411</v>
      </c>
      <c r="BT399">
        <v>322.40801837940899</v>
      </c>
      <c r="BU399">
        <v>328.85590823131798</v>
      </c>
      <c r="BV399">
        <v>318.81427656710599</v>
      </c>
      <c r="BW399">
        <v>320.70497734066498</v>
      </c>
      <c r="BX399">
        <v>329.05035811565301</v>
      </c>
      <c r="BY399">
        <v>324.43440818141602</v>
      </c>
      <c r="BZ399">
        <v>318.23334971183198</v>
      </c>
      <c r="CA399">
        <v>314.441551869514</v>
      </c>
      <c r="CB399">
        <v>321.69572995672797</v>
      </c>
      <c r="CC399">
        <v>322.107070836003</v>
      </c>
      <c r="CD399">
        <v>329.58569080386599</v>
      </c>
    </row>
    <row r="400" spans="1:82" x14ac:dyDescent="0.25">
      <c r="A400">
        <v>95.647530040053397</v>
      </c>
      <c r="B400">
        <v>326.350996037963</v>
      </c>
      <c r="C400">
        <v>330.68861832845198</v>
      </c>
      <c r="D400">
        <v>316.17374375011201</v>
      </c>
      <c r="E400">
        <v>326.64450217952498</v>
      </c>
      <c r="F400">
        <v>320.67309927057102</v>
      </c>
      <c r="G400">
        <v>320.38133539564501</v>
      </c>
      <c r="H400">
        <v>329.05218206627598</v>
      </c>
      <c r="I400">
        <v>332.407680995156</v>
      </c>
      <c r="J400">
        <v>325.74939205115902</v>
      </c>
      <c r="K400">
        <v>330.84994343586902</v>
      </c>
      <c r="L400">
        <v>331.74865638509101</v>
      </c>
      <c r="M400">
        <v>330.63296834177902</v>
      </c>
      <c r="N400">
        <v>457.061490687022</v>
      </c>
      <c r="O400">
        <v>462.36616403946903</v>
      </c>
      <c r="P400">
        <v>367.532131198287</v>
      </c>
      <c r="Q400">
        <v>357.91449710932</v>
      </c>
      <c r="R400">
        <v>355.37059077372601</v>
      </c>
      <c r="S400">
        <v>366.00321511136201</v>
      </c>
      <c r="T400">
        <v>358.17462558411103</v>
      </c>
      <c r="U400">
        <v>360.785532406752</v>
      </c>
      <c r="V400">
        <v>364.47180164341898</v>
      </c>
      <c r="W400">
        <v>349.718088136407</v>
      </c>
      <c r="X400">
        <v>349.74757774764799</v>
      </c>
      <c r="Y400">
        <v>353.47212036227103</v>
      </c>
      <c r="Z400">
        <v>346.74205947568498</v>
      </c>
      <c r="AA400">
        <v>348.88497478727101</v>
      </c>
      <c r="AB400">
        <v>359.803892053727</v>
      </c>
      <c r="AC400">
        <v>355.96710626389802</v>
      </c>
      <c r="AD400">
        <v>360.71349216457099</v>
      </c>
      <c r="AE400">
        <v>350.709177370014</v>
      </c>
      <c r="AF400">
        <v>348.65575865204102</v>
      </c>
      <c r="AG400">
        <v>362.72172631342198</v>
      </c>
      <c r="AH400">
        <v>415.145657027764</v>
      </c>
      <c r="AI400">
        <v>361.32629242124102</v>
      </c>
      <c r="AJ400">
        <v>358.118494335435</v>
      </c>
      <c r="AK400">
        <v>354.51686452351498</v>
      </c>
      <c r="AL400">
        <v>364.33032402538498</v>
      </c>
      <c r="AM400">
        <v>341.63356850941699</v>
      </c>
      <c r="AN400">
        <v>347.13573963087902</v>
      </c>
      <c r="AO400">
        <v>340.34999986841501</v>
      </c>
      <c r="AP400">
        <v>323.88977934946399</v>
      </c>
      <c r="AQ400">
        <v>356.138540489425</v>
      </c>
      <c r="AR400">
        <v>375.33579368805999</v>
      </c>
      <c r="AS400">
        <v>561.595870323741</v>
      </c>
      <c r="AT400">
        <v>757.28264573675301</v>
      </c>
      <c r="AU400">
        <v>565.64134726700297</v>
      </c>
      <c r="AV400">
        <v>466.665582111699</v>
      </c>
      <c r="AW400">
        <v>396.71357617570698</v>
      </c>
      <c r="AX400">
        <v>347.12741173917101</v>
      </c>
      <c r="AY400">
        <v>351.57388383441798</v>
      </c>
      <c r="AZ400">
        <v>457.38570040593697</v>
      </c>
      <c r="BA400">
        <v>395.54268245933599</v>
      </c>
      <c r="BB400">
        <v>535.98036793210701</v>
      </c>
      <c r="BC400">
        <v>682.37131326716496</v>
      </c>
      <c r="BD400">
        <v>554.28188842036195</v>
      </c>
      <c r="BE400">
        <v>477.56280919942799</v>
      </c>
      <c r="BF400">
        <v>424.33877427445299</v>
      </c>
      <c r="BG400">
        <v>376.65522678764103</v>
      </c>
      <c r="BH400">
        <v>360.58416719216802</v>
      </c>
      <c r="BI400">
        <v>356.399469137891</v>
      </c>
      <c r="BJ400">
        <v>448.65192495630203</v>
      </c>
      <c r="BK400">
        <v>481.29355865950799</v>
      </c>
      <c r="BL400">
        <v>375.56333054939302</v>
      </c>
      <c r="BM400">
        <v>689.57968982932505</v>
      </c>
      <c r="BN400">
        <v>1025.03620078071</v>
      </c>
      <c r="BO400">
        <v>1012.91882090161</v>
      </c>
      <c r="BP400">
        <v>710.09073281372196</v>
      </c>
      <c r="BQ400">
        <v>342.79287840321302</v>
      </c>
      <c r="BR400">
        <v>328.55669392168801</v>
      </c>
      <c r="BS400">
        <v>323.98233806247202</v>
      </c>
      <c r="BT400">
        <v>320.44296417051299</v>
      </c>
      <c r="BU400">
        <v>328.66883707783199</v>
      </c>
      <c r="BV400">
        <v>316.083512438968</v>
      </c>
      <c r="BW400">
        <v>318.40983770635103</v>
      </c>
      <c r="BX400">
        <v>328.18304561249801</v>
      </c>
      <c r="BY400">
        <v>319.797451582181</v>
      </c>
      <c r="BZ400">
        <v>317.54074720361803</v>
      </c>
      <c r="CA400">
        <v>313.581033400732</v>
      </c>
      <c r="CB400">
        <v>320.59278747520102</v>
      </c>
      <c r="CC400">
        <v>324.86692941661698</v>
      </c>
      <c r="CD400">
        <v>325.55771843278802</v>
      </c>
    </row>
    <row r="401" spans="1:82" x14ac:dyDescent="0.25">
      <c r="A401">
        <v>95.887850467289695</v>
      </c>
      <c r="B401">
        <v>323.87063787455099</v>
      </c>
      <c r="C401">
        <v>330.92594305289401</v>
      </c>
      <c r="D401">
        <v>316.97574130602902</v>
      </c>
      <c r="E401">
        <v>324.30411092625297</v>
      </c>
      <c r="F401">
        <v>319.30063643768102</v>
      </c>
      <c r="G401">
        <v>322.42238584748401</v>
      </c>
      <c r="H401">
        <v>327.34534276993099</v>
      </c>
      <c r="I401">
        <v>332.72693348943602</v>
      </c>
      <c r="J401">
        <v>324.15105705242399</v>
      </c>
      <c r="K401">
        <v>330.76370802341899</v>
      </c>
      <c r="L401">
        <v>332.83791227827601</v>
      </c>
      <c r="M401">
        <v>332.00246647313099</v>
      </c>
      <c r="N401">
        <v>452.166134164021</v>
      </c>
      <c r="O401">
        <v>454.64897352259402</v>
      </c>
      <c r="P401">
        <v>368.49357547184502</v>
      </c>
      <c r="Q401">
        <v>357.45909503832303</v>
      </c>
      <c r="R401">
        <v>357.27794347625797</v>
      </c>
      <c r="S401">
        <v>366.063146414107</v>
      </c>
      <c r="T401">
        <v>365.19915685214897</v>
      </c>
      <c r="U401">
        <v>366.38737355249702</v>
      </c>
      <c r="V401">
        <v>365.14647644860497</v>
      </c>
      <c r="W401">
        <v>348.65117421749102</v>
      </c>
      <c r="X401">
        <v>355.33093303974402</v>
      </c>
      <c r="Y401">
        <v>353.44635335447902</v>
      </c>
      <c r="Z401">
        <v>349.12050554770599</v>
      </c>
      <c r="AA401">
        <v>346.60012676573399</v>
      </c>
      <c r="AB401">
        <v>363.51789213203898</v>
      </c>
      <c r="AC401">
        <v>359.44831456019199</v>
      </c>
      <c r="AD401">
        <v>364.011674177212</v>
      </c>
      <c r="AE401">
        <v>351.65930572294502</v>
      </c>
      <c r="AF401">
        <v>351.68752980871699</v>
      </c>
      <c r="AG401">
        <v>365.88684521690499</v>
      </c>
      <c r="AH401">
        <v>412.17728925538802</v>
      </c>
      <c r="AI401">
        <v>360.87748495645201</v>
      </c>
      <c r="AJ401">
        <v>356.64275589679698</v>
      </c>
      <c r="AK401">
        <v>353.49976594671301</v>
      </c>
      <c r="AL401">
        <v>365.511009596039</v>
      </c>
      <c r="AM401">
        <v>342.73894140478802</v>
      </c>
      <c r="AN401">
        <v>348.80692093363399</v>
      </c>
      <c r="AO401">
        <v>340.460731340682</v>
      </c>
      <c r="AP401">
        <v>326.071683288175</v>
      </c>
      <c r="AQ401">
        <v>353.72339330333199</v>
      </c>
      <c r="AR401">
        <v>375.18394281909599</v>
      </c>
      <c r="AS401">
        <v>552.11615318418603</v>
      </c>
      <c r="AT401">
        <v>740.00455120055506</v>
      </c>
      <c r="AU401">
        <v>557.21734355192405</v>
      </c>
      <c r="AV401">
        <v>457.89058736240497</v>
      </c>
      <c r="AW401">
        <v>396.94139298251702</v>
      </c>
      <c r="AX401">
        <v>348.82531124308701</v>
      </c>
      <c r="AY401">
        <v>353.85793028318199</v>
      </c>
      <c r="AZ401">
        <v>454.72244501990599</v>
      </c>
      <c r="BA401">
        <v>397.75722583654101</v>
      </c>
      <c r="BB401">
        <v>532.89450208820404</v>
      </c>
      <c r="BC401">
        <v>669.61013052681005</v>
      </c>
      <c r="BD401">
        <v>551.60109620045898</v>
      </c>
      <c r="BE401">
        <v>472.438230110191</v>
      </c>
      <c r="BF401">
        <v>418.33106182207098</v>
      </c>
      <c r="BG401">
        <v>371.60417710640797</v>
      </c>
      <c r="BH401">
        <v>359.16742789821399</v>
      </c>
      <c r="BI401">
        <v>352.88053738560097</v>
      </c>
      <c r="BJ401">
        <v>439.623499132978</v>
      </c>
      <c r="BK401">
        <v>471.96251057113699</v>
      </c>
      <c r="BL401">
        <v>372.006989173421</v>
      </c>
      <c r="BM401">
        <v>658.15988709844305</v>
      </c>
      <c r="BN401">
        <v>944.765010587652</v>
      </c>
      <c r="BO401">
        <v>942.16063045079102</v>
      </c>
      <c r="BP401">
        <v>682.77466668180102</v>
      </c>
      <c r="BQ401">
        <v>341.32023273562902</v>
      </c>
      <c r="BR401">
        <v>330.64452743350802</v>
      </c>
      <c r="BS401">
        <v>325.07171076410498</v>
      </c>
      <c r="BT401">
        <v>321.274536214563</v>
      </c>
      <c r="BU401">
        <v>324.49360624976799</v>
      </c>
      <c r="BV401">
        <v>315.18558528394402</v>
      </c>
      <c r="BW401">
        <v>316.53864311308303</v>
      </c>
      <c r="BX401">
        <v>326.56230068882701</v>
      </c>
      <c r="BY401">
        <v>316.557289448701</v>
      </c>
      <c r="BZ401">
        <v>319.33650302543498</v>
      </c>
      <c r="CA401">
        <v>314.83726469856498</v>
      </c>
      <c r="CB401">
        <v>319.07261799673699</v>
      </c>
      <c r="CC401">
        <v>325.69796562471498</v>
      </c>
      <c r="CD401">
        <v>325.89566617603998</v>
      </c>
    </row>
    <row r="402" spans="1:82" x14ac:dyDescent="0.25">
      <c r="A402">
        <v>96.128170894525994</v>
      </c>
      <c r="B402">
        <v>324.815105603559</v>
      </c>
      <c r="C402">
        <v>331.27718830810699</v>
      </c>
      <c r="D402">
        <v>320.43755322272398</v>
      </c>
      <c r="E402">
        <v>321.07981060486202</v>
      </c>
      <c r="F402">
        <v>322.70514423611701</v>
      </c>
      <c r="G402">
        <v>328.65749514262001</v>
      </c>
      <c r="H402">
        <v>325.91786785271398</v>
      </c>
      <c r="I402">
        <v>326.26867458791202</v>
      </c>
      <c r="J402">
        <v>320.01080407745502</v>
      </c>
      <c r="K402">
        <v>332.36189408990202</v>
      </c>
      <c r="L402">
        <v>331.24129088138699</v>
      </c>
      <c r="M402">
        <v>333.22410803834202</v>
      </c>
      <c r="N402">
        <v>445.08774143626499</v>
      </c>
      <c r="O402">
        <v>450.989110649883</v>
      </c>
      <c r="P402">
        <v>371.34501702925502</v>
      </c>
      <c r="Q402">
        <v>356.62880271896</v>
      </c>
      <c r="R402">
        <v>354.27688132981501</v>
      </c>
      <c r="S402">
        <v>363.31998693217997</v>
      </c>
      <c r="T402">
        <v>363.18882794978703</v>
      </c>
      <c r="U402">
        <v>360.79804369552198</v>
      </c>
      <c r="V402">
        <v>368.599611636372</v>
      </c>
      <c r="W402">
        <v>350.682870429037</v>
      </c>
      <c r="X402">
        <v>359.72049838605</v>
      </c>
      <c r="Y402">
        <v>349.25477483032699</v>
      </c>
      <c r="Z402">
        <v>347.49705414035202</v>
      </c>
      <c r="AA402">
        <v>344.01219238648901</v>
      </c>
      <c r="AB402">
        <v>360.40343326299399</v>
      </c>
      <c r="AC402">
        <v>353.88192080602198</v>
      </c>
      <c r="AD402">
        <v>359.79722256747198</v>
      </c>
      <c r="AE402">
        <v>348.46891510694098</v>
      </c>
      <c r="AF402">
        <v>347.25479412192499</v>
      </c>
      <c r="AG402">
        <v>362.12323851580197</v>
      </c>
      <c r="AH402">
        <v>408.29427425195303</v>
      </c>
      <c r="AI402">
        <v>358.43230792787301</v>
      </c>
      <c r="AJ402">
        <v>355.875699904405</v>
      </c>
      <c r="AK402">
        <v>351.89274526933099</v>
      </c>
      <c r="AL402">
        <v>363.79534382401698</v>
      </c>
      <c r="AM402">
        <v>338.68346693557203</v>
      </c>
      <c r="AN402">
        <v>346.69069457666598</v>
      </c>
      <c r="AO402">
        <v>334.92022172870298</v>
      </c>
      <c r="AP402">
        <v>331.02186914727997</v>
      </c>
      <c r="AQ402">
        <v>354.115129887698</v>
      </c>
      <c r="AR402">
        <v>374.37229306773298</v>
      </c>
      <c r="AS402">
        <v>559.44549920238501</v>
      </c>
      <c r="AT402">
        <v>753.151416855158</v>
      </c>
      <c r="AU402">
        <v>556.66862249404005</v>
      </c>
      <c r="AV402">
        <v>455.45037376197502</v>
      </c>
      <c r="AW402">
        <v>398.69316356420501</v>
      </c>
      <c r="AX402">
        <v>351.62549750592598</v>
      </c>
      <c r="AY402">
        <v>354.96708607930401</v>
      </c>
      <c r="AZ402">
        <v>455.73925081162201</v>
      </c>
      <c r="BA402">
        <v>398.63335600158598</v>
      </c>
      <c r="BB402">
        <v>536.18445335738897</v>
      </c>
      <c r="BC402">
        <v>679.21562835940699</v>
      </c>
      <c r="BD402">
        <v>568.27990852176595</v>
      </c>
      <c r="BE402">
        <v>477.69121975959899</v>
      </c>
      <c r="BF402">
        <v>419.84781651075599</v>
      </c>
      <c r="BG402">
        <v>369.83528294049302</v>
      </c>
      <c r="BH402">
        <v>359.59992328660599</v>
      </c>
      <c r="BI402">
        <v>352.01328982378601</v>
      </c>
      <c r="BJ402">
        <v>437.77916739965502</v>
      </c>
      <c r="BK402">
        <v>469.33623350988302</v>
      </c>
      <c r="BL402">
        <v>372.499399283147</v>
      </c>
      <c r="BM402">
        <v>647.57268256054101</v>
      </c>
      <c r="BN402">
        <v>907.137497550283</v>
      </c>
      <c r="BO402">
        <v>915.59178765679803</v>
      </c>
      <c r="BP402">
        <v>653.54194661362897</v>
      </c>
      <c r="BQ402">
        <v>344.122958206362</v>
      </c>
      <c r="BR402">
        <v>336.16122095337897</v>
      </c>
      <c r="BS402">
        <v>326.98432844966402</v>
      </c>
      <c r="BT402">
        <v>322.25004129135402</v>
      </c>
      <c r="BU402">
        <v>322.86524871198901</v>
      </c>
      <c r="BV402">
        <v>318.95610743348198</v>
      </c>
      <c r="BW402">
        <v>321.90964568629403</v>
      </c>
      <c r="BX402">
        <v>320.48418247196298</v>
      </c>
      <c r="BY402">
        <v>317.99437206402303</v>
      </c>
      <c r="BZ402">
        <v>321.05252676385601</v>
      </c>
      <c r="CA402">
        <v>317.48244415136901</v>
      </c>
      <c r="CB402">
        <v>320.865377863373</v>
      </c>
      <c r="CC402">
        <v>327.41543776920599</v>
      </c>
      <c r="CD402">
        <v>328.02823779302298</v>
      </c>
    </row>
    <row r="403" spans="1:82" x14ac:dyDescent="0.25">
      <c r="A403">
        <v>96.368491321762306</v>
      </c>
      <c r="B403">
        <v>327.59032740705402</v>
      </c>
      <c r="C403">
        <v>330.847018558201</v>
      </c>
      <c r="D403">
        <v>321.76989189118598</v>
      </c>
      <c r="E403">
        <v>320.94566162948598</v>
      </c>
      <c r="F403">
        <v>326.09181066205599</v>
      </c>
      <c r="G403">
        <v>333.32325952590099</v>
      </c>
      <c r="H403">
        <v>331.78281243806902</v>
      </c>
      <c r="I403">
        <v>325.93617722120001</v>
      </c>
      <c r="J403">
        <v>317.859616105741</v>
      </c>
      <c r="K403">
        <v>335.663887132708</v>
      </c>
      <c r="L403">
        <v>332.82073434724998</v>
      </c>
      <c r="M403">
        <v>335.345794039868</v>
      </c>
      <c r="N403">
        <v>439.37731797876</v>
      </c>
      <c r="O403">
        <v>452.967297414879</v>
      </c>
      <c r="P403">
        <v>370.223341810112</v>
      </c>
      <c r="Q403">
        <v>359.03713334522899</v>
      </c>
      <c r="R403">
        <v>349.921413323997</v>
      </c>
      <c r="S403">
        <v>360.84014729019401</v>
      </c>
      <c r="T403">
        <v>362.99836728273499</v>
      </c>
      <c r="U403">
        <v>357.73515985487501</v>
      </c>
      <c r="V403">
        <v>363.25676752173302</v>
      </c>
      <c r="W403">
        <v>345.83255650666098</v>
      </c>
      <c r="X403">
        <v>361.61178659158099</v>
      </c>
      <c r="Y403">
        <v>343.46974469603202</v>
      </c>
      <c r="Z403">
        <v>345.57273991135099</v>
      </c>
      <c r="AA403">
        <v>347.369223260887</v>
      </c>
      <c r="AB403">
        <v>356.68700454397799</v>
      </c>
      <c r="AC403">
        <v>347.97083437846601</v>
      </c>
      <c r="AD403">
        <v>355.09076437591801</v>
      </c>
      <c r="AE403">
        <v>345.060951501369</v>
      </c>
      <c r="AF403">
        <v>345.55069558446502</v>
      </c>
      <c r="AG403">
        <v>366.89822996412602</v>
      </c>
      <c r="AH403">
        <v>410.82244508813</v>
      </c>
      <c r="AI403">
        <v>352.927045133587</v>
      </c>
      <c r="AJ403">
        <v>352.46843444392698</v>
      </c>
      <c r="AK403">
        <v>350.10971150464297</v>
      </c>
      <c r="AL403">
        <v>362.71104997651298</v>
      </c>
      <c r="AM403">
        <v>336.84869696953598</v>
      </c>
      <c r="AN403">
        <v>344.25174115944202</v>
      </c>
      <c r="AO403">
        <v>337.605087564835</v>
      </c>
      <c r="AP403">
        <v>337.38295144926701</v>
      </c>
      <c r="AQ403">
        <v>352.87133448149501</v>
      </c>
      <c r="AR403">
        <v>373.29776062352198</v>
      </c>
      <c r="AS403">
        <v>555.55910405892996</v>
      </c>
      <c r="AT403">
        <v>752.48014440270799</v>
      </c>
      <c r="AU403">
        <v>558.69943314775196</v>
      </c>
      <c r="AV403">
        <v>459.605978384401</v>
      </c>
      <c r="AW403">
        <v>396.186531763544</v>
      </c>
      <c r="AX403">
        <v>352.17974348143503</v>
      </c>
      <c r="AY403">
        <v>354.392424918296</v>
      </c>
      <c r="AZ403">
        <v>455.49375501670801</v>
      </c>
      <c r="BA403">
        <v>403.60056895622802</v>
      </c>
      <c r="BB403">
        <v>566.90257120654906</v>
      </c>
      <c r="BC403">
        <v>766.357514071477</v>
      </c>
      <c r="BD403">
        <v>602.13782570265198</v>
      </c>
      <c r="BE403">
        <v>493.31006869554699</v>
      </c>
      <c r="BF403">
        <v>428.854955655575</v>
      </c>
      <c r="BG403">
        <v>365.96797609932997</v>
      </c>
      <c r="BH403">
        <v>358.04605434550501</v>
      </c>
      <c r="BI403">
        <v>347.84312062838001</v>
      </c>
      <c r="BJ403">
        <v>447.53473285226301</v>
      </c>
      <c r="BK403">
        <v>480.87457634280798</v>
      </c>
      <c r="BL403">
        <v>377.69123179076303</v>
      </c>
      <c r="BM403">
        <v>658.48446605500897</v>
      </c>
      <c r="BN403">
        <v>928.35537490231798</v>
      </c>
      <c r="BO403">
        <v>941.62931151306805</v>
      </c>
      <c r="BP403">
        <v>649.48776566094705</v>
      </c>
      <c r="BQ403">
        <v>348.99551052728799</v>
      </c>
      <c r="BR403">
        <v>338.13951327125602</v>
      </c>
      <c r="BS403">
        <v>327.84676600034999</v>
      </c>
      <c r="BT403">
        <v>321.38521440760599</v>
      </c>
      <c r="BU403">
        <v>327.08174543124397</v>
      </c>
      <c r="BV403">
        <v>321.73066709310501</v>
      </c>
      <c r="BW403">
        <v>323.08736898291602</v>
      </c>
      <c r="BX403">
        <v>316.53905069172703</v>
      </c>
      <c r="BY403">
        <v>319.59338492309399</v>
      </c>
      <c r="BZ403">
        <v>324.076495745334</v>
      </c>
      <c r="CA403">
        <v>320.66691780585501</v>
      </c>
      <c r="CB403">
        <v>324.49300955019203</v>
      </c>
      <c r="CC403">
        <v>327.98941900096702</v>
      </c>
      <c r="CD403">
        <v>323.90176927695001</v>
      </c>
    </row>
    <row r="404" spans="1:82" x14ac:dyDescent="0.25">
      <c r="A404">
        <v>96.608811748998605</v>
      </c>
      <c r="B404">
        <v>324.30462169101497</v>
      </c>
      <c r="C404">
        <v>334.13988290585399</v>
      </c>
      <c r="D404">
        <v>323.75763328107502</v>
      </c>
      <c r="E404">
        <v>320.73994261862299</v>
      </c>
      <c r="F404">
        <v>329.995124176535</v>
      </c>
      <c r="G404">
        <v>334.51680400163298</v>
      </c>
      <c r="H404">
        <v>335.70879506576603</v>
      </c>
      <c r="I404">
        <v>325.04618327831599</v>
      </c>
      <c r="J404">
        <v>318.89734310147202</v>
      </c>
      <c r="K404">
        <v>336.670354159309</v>
      </c>
      <c r="L404">
        <v>330.42669040988199</v>
      </c>
      <c r="M404">
        <v>334.72407919809098</v>
      </c>
      <c r="N404">
        <v>436.179362578319</v>
      </c>
      <c r="O404">
        <v>454.66618674898598</v>
      </c>
      <c r="P404">
        <v>364.27567682758001</v>
      </c>
      <c r="Q404">
        <v>354.529917915223</v>
      </c>
      <c r="R404">
        <v>343.955446372599</v>
      </c>
      <c r="S404">
        <v>356.73487660552797</v>
      </c>
      <c r="T404">
        <v>360.086980247974</v>
      </c>
      <c r="U404">
        <v>356.89613647140999</v>
      </c>
      <c r="V404">
        <v>359.32043160377299</v>
      </c>
      <c r="W404">
        <v>341.42623945942199</v>
      </c>
      <c r="X404">
        <v>360.88663491300002</v>
      </c>
      <c r="Y404">
        <v>347.42578223167601</v>
      </c>
      <c r="Z404">
        <v>341.30847879340803</v>
      </c>
      <c r="AA404">
        <v>349.719878202877</v>
      </c>
      <c r="AB404">
        <v>355.58989396476102</v>
      </c>
      <c r="AC404">
        <v>344.52942868883099</v>
      </c>
      <c r="AD404">
        <v>353.85924293143</v>
      </c>
      <c r="AE404">
        <v>345.80574070135998</v>
      </c>
      <c r="AF404">
        <v>341.78704694166998</v>
      </c>
      <c r="AG404">
        <v>365.47347679653302</v>
      </c>
      <c r="AH404">
        <v>409.83659095300999</v>
      </c>
      <c r="AI404">
        <v>350.644793203223</v>
      </c>
      <c r="AJ404">
        <v>348.260014318689</v>
      </c>
      <c r="AK404">
        <v>349.71250764996898</v>
      </c>
      <c r="AL404">
        <v>358.13831462146902</v>
      </c>
      <c r="AM404">
        <v>337.50517805707699</v>
      </c>
      <c r="AN404">
        <v>342.334820816682</v>
      </c>
      <c r="AO404">
        <v>341.99605418203799</v>
      </c>
      <c r="AP404">
        <v>334.97816007808098</v>
      </c>
      <c r="AQ404">
        <v>347.02265730813502</v>
      </c>
      <c r="AR404">
        <v>364.23665368258003</v>
      </c>
      <c r="AS404">
        <v>514.53199031996701</v>
      </c>
      <c r="AT404">
        <v>682.61768837351406</v>
      </c>
      <c r="AU404">
        <v>530.10903783910805</v>
      </c>
      <c r="AV404">
        <v>453.06846559740302</v>
      </c>
      <c r="AW404">
        <v>389.01648664179203</v>
      </c>
      <c r="AX404">
        <v>354.33216218954101</v>
      </c>
      <c r="AY404">
        <v>354.35274808402897</v>
      </c>
      <c r="AZ404">
        <v>436.26356268020101</v>
      </c>
      <c r="BA404">
        <v>410.83588378816199</v>
      </c>
      <c r="BB404">
        <v>603.35959090465701</v>
      </c>
      <c r="BC404">
        <v>804.61049385423701</v>
      </c>
      <c r="BD404">
        <v>600.500192228831</v>
      </c>
      <c r="BE404">
        <v>495.77348590042902</v>
      </c>
      <c r="BF404">
        <v>426.38270389873799</v>
      </c>
      <c r="BG404">
        <v>363.495216740503</v>
      </c>
      <c r="BH404">
        <v>356.55463704797398</v>
      </c>
      <c r="BI404">
        <v>349.510959994529</v>
      </c>
      <c r="BJ404">
        <v>442.92855510499402</v>
      </c>
      <c r="BK404">
        <v>476.54096470555498</v>
      </c>
      <c r="BL404">
        <v>376.69539865222902</v>
      </c>
      <c r="BM404">
        <v>629.93378496972502</v>
      </c>
      <c r="BN404">
        <v>943.55048415937699</v>
      </c>
      <c r="BO404">
        <v>949.16031290010596</v>
      </c>
      <c r="BP404">
        <v>649.08437426148998</v>
      </c>
      <c r="BQ404">
        <v>347.18529243172202</v>
      </c>
      <c r="BR404">
        <v>341.69999740329899</v>
      </c>
      <c r="BS404">
        <v>330.48710931959999</v>
      </c>
      <c r="BT404">
        <v>319.39681791368702</v>
      </c>
      <c r="BU404">
        <v>329.88367314949102</v>
      </c>
      <c r="BV404">
        <v>322.75538473857102</v>
      </c>
      <c r="BW404">
        <v>320.77485783327302</v>
      </c>
      <c r="BX404">
        <v>317.56789057831202</v>
      </c>
      <c r="BY404">
        <v>319.978007416102</v>
      </c>
      <c r="BZ404">
        <v>326.17186361307699</v>
      </c>
      <c r="CA404">
        <v>325.87999924442698</v>
      </c>
      <c r="CB404">
        <v>319.23135629689</v>
      </c>
      <c r="CC404">
        <v>330.40089601429202</v>
      </c>
      <c r="CD404">
        <v>319.96605129660298</v>
      </c>
    </row>
    <row r="405" spans="1:82" x14ac:dyDescent="0.25">
      <c r="A405">
        <v>96.849132176234903</v>
      </c>
      <c r="B405">
        <v>319.03039622988501</v>
      </c>
      <c r="C405">
        <v>335.27244508680297</v>
      </c>
      <c r="D405">
        <v>324.999568228393</v>
      </c>
      <c r="E405">
        <v>315.80081423687801</v>
      </c>
      <c r="F405">
        <v>332.222342929555</v>
      </c>
      <c r="G405">
        <v>336.15605044169899</v>
      </c>
      <c r="H405">
        <v>334.50828135708599</v>
      </c>
      <c r="I405">
        <v>325.14479630238702</v>
      </c>
      <c r="J405">
        <v>320.744559869336</v>
      </c>
      <c r="K405">
        <v>332.040364237586</v>
      </c>
      <c r="L405">
        <v>329.409058822497</v>
      </c>
      <c r="M405">
        <v>333.29889105027098</v>
      </c>
      <c r="N405">
        <v>432.64208281574599</v>
      </c>
      <c r="O405">
        <v>448.05718849619302</v>
      </c>
      <c r="P405">
        <v>360.163393646717</v>
      </c>
      <c r="Q405">
        <v>354.07814605260501</v>
      </c>
      <c r="R405">
        <v>342.383693093158</v>
      </c>
      <c r="S405">
        <v>353.67622220322198</v>
      </c>
      <c r="T405">
        <v>356.69182134087202</v>
      </c>
      <c r="U405">
        <v>356.16804054802702</v>
      </c>
      <c r="V405">
        <v>356.557625166295</v>
      </c>
      <c r="W405">
        <v>338.12232128662799</v>
      </c>
      <c r="X405">
        <v>358.52705951464299</v>
      </c>
      <c r="Y405">
        <v>347.35331712147899</v>
      </c>
      <c r="Z405">
        <v>339.139240930325</v>
      </c>
      <c r="AA405">
        <v>349.03472955923701</v>
      </c>
      <c r="AB405">
        <v>354.57383401035702</v>
      </c>
      <c r="AC405">
        <v>343.93687683437003</v>
      </c>
      <c r="AD405">
        <v>351.07175827190298</v>
      </c>
      <c r="AE405">
        <v>344.724553362964</v>
      </c>
      <c r="AF405">
        <v>341.83889798272997</v>
      </c>
      <c r="AG405">
        <v>364.67218878616802</v>
      </c>
      <c r="AH405">
        <v>404.34117012835401</v>
      </c>
      <c r="AI405">
        <v>350.31329943589202</v>
      </c>
      <c r="AJ405">
        <v>346.93314643115599</v>
      </c>
      <c r="AK405">
        <v>348.161590628</v>
      </c>
      <c r="AL405">
        <v>355.99026696611901</v>
      </c>
      <c r="AM405">
        <v>337.50514205526798</v>
      </c>
      <c r="AN405">
        <v>339.230298804813</v>
      </c>
      <c r="AO405">
        <v>342.46587085951398</v>
      </c>
      <c r="AP405">
        <v>340.15874726072798</v>
      </c>
      <c r="AQ405">
        <v>344.51566523241701</v>
      </c>
      <c r="AR405">
        <v>354.81801847509598</v>
      </c>
      <c r="AS405">
        <v>486.796190684907</v>
      </c>
      <c r="AT405">
        <v>628.59853357822999</v>
      </c>
      <c r="AU405">
        <v>505.022457285342</v>
      </c>
      <c r="AV405">
        <v>437.56584113581698</v>
      </c>
      <c r="AW405">
        <v>384.650941318295</v>
      </c>
      <c r="AX405">
        <v>354.45251964486499</v>
      </c>
      <c r="AY405">
        <v>353.87466863497701</v>
      </c>
      <c r="AZ405">
        <v>417.48520333003302</v>
      </c>
      <c r="BA405">
        <v>419.68194332623301</v>
      </c>
      <c r="BB405">
        <v>629.49349217785402</v>
      </c>
      <c r="BC405">
        <v>781.73541730891202</v>
      </c>
      <c r="BD405">
        <v>582.93401266975604</v>
      </c>
      <c r="BE405">
        <v>487.05201058547198</v>
      </c>
      <c r="BF405">
        <v>422.60356596695101</v>
      </c>
      <c r="BG405">
        <v>361.88321661868702</v>
      </c>
      <c r="BH405">
        <v>352.98946281263898</v>
      </c>
      <c r="BI405">
        <v>349.58076856247101</v>
      </c>
      <c r="BJ405">
        <v>426.554738531586</v>
      </c>
      <c r="BK405">
        <v>451.42047841324899</v>
      </c>
      <c r="BL405">
        <v>372.965020095304</v>
      </c>
      <c r="BM405">
        <v>580.87500174840295</v>
      </c>
      <c r="BN405">
        <v>920.36057620055794</v>
      </c>
      <c r="BO405">
        <v>921.64969699347296</v>
      </c>
      <c r="BP405">
        <v>638.38324076026004</v>
      </c>
      <c r="BQ405">
        <v>341.74627735187403</v>
      </c>
      <c r="BR405">
        <v>341.96132929402398</v>
      </c>
      <c r="BS405">
        <v>331.25245897462901</v>
      </c>
      <c r="BT405">
        <v>313.66632783820398</v>
      </c>
      <c r="BU405">
        <v>325.10850106973197</v>
      </c>
      <c r="BV405">
        <v>322.87892225838999</v>
      </c>
      <c r="BW405">
        <v>321.45753564362701</v>
      </c>
      <c r="BX405">
        <v>320.44942735996301</v>
      </c>
      <c r="BY405">
        <v>320.332261480223</v>
      </c>
      <c r="BZ405">
        <v>325.566883195576</v>
      </c>
      <c r="CA405">
        <v>323.65981375411201</v>
      </c>
      <c r="CB405">
        <v>316.60488187874898</v>
      </c>
      <c r="CC405">
        <v>330.40163279948501</v>
      </c>
      <c r="CD405">
        <v>318.81932797916801</v>
      </c>
    </row>
    <row r="406" spans="1:82" x14ac:dyDescent="0.25">
      <c r="A406">
        <v>97.089452603471301</v>
      </c>
      <c r="B406">
        <v>317.46581505364702</v>
      </c>
      <c r="C406">
        <v>331.993986349664</v>
      </c>
      <c r="D406">
        <v>330.788361269034</v>
      </c>
      <c r="E406">
        <v>316.12948479451802</v>
      </c>
      <c r="F406">
        <v>328.53768035316301</v>
      </c>
      <c r="G406">
        <v>338.41021681745502</v>
      </c>
      <c r="H406">
        <v>335.54421874864499</v>
      </c>
      <c r="I406">
        <v>323.07672592858302</v>
      </c>
      <c r="J406">
        <v>324.57400992581699</v>
      </c>
      <c r="K406">
        <v>330.28414367390099</v>
      </c>
      <c r="L406">
        <v>330.03655698615199</v>
      </c>
      <c r="M406">
        <v>332.02731134998203</v>
      </c>
      <c r="N406">
        <v>422.40825710513298</v>
      </c>
      <c r="O406">
        <v>443.09148470089599</v>
      </c>
      <c r="P406">
        <v>356.70312716683497</v>
      </c>
      <c r="Q406">
        <v>350.62789852930098</v>
      </c>
      <c r="R406">
        <v>346.68901146904</v>
      </c>
      <c r="S406">
        <v>355.47797521886099</v>
      </c>
      <c r="T406">
        <v>357.84248497605898</v>
      </c>
      <c r="U406">
        <v>361.14375422582498</v>
      </c>
      <c r="V406">
        <v>356.13692875670699</v>
      </c>
      <c r="W406">
        <v>335.057110707113</v>
      </c>
      <c r="X406">
        <v>359.50486453963401</v>
      </c>
      <c r="Y406">
        <v>350.12837619470702</v>
      </c>
      <c r="Z406">
        <v>340.15999096200602</v>
      </c>
      <c r="AA406">
        <v>351.67087462159202</v>
      </c>
      <c r="AB406">
        <v>356.50803252563901</v>
      </c>
      <c r="AC406">
        <v>349.54583493206098</v>
      </c>
      <c r="AD406">
        <v>348.61309211970701</v>
      </c>
      <c r="AE406">
        <v>344.991221250119</v>
      </c>
      <c r="AF406">
        <v>343.93797184276201</v>
      </c>
      <c r="AG406">
        <v>362.17318585232903</v>
      </c>
      <c r="AH406">
        <v>400.92526729861902</v>
      </c>
      <c r="AI406">
        <v>352.44794262697701</v>
      </c>
      <c r="AJ406">
        <v>348.25173526915501</v>
      </c>
      <c r="AK406">
        <v>346.29290270081998</v>
      </c>
      <c r="AL406">
        <v>355.824471509322</v>
      </c>
      <c r="AM406">
        <v>341.72753395650102</v>
      </c>
      <c r="AN406">
        <v>337.29020557869302</v>
      </c>
      <c r="AO406">
        <v>342.901446568626</v>
      </c>
      <c r="AP406">
        <v>341.66083261172002</v>
      </c>
      <c r="AQ406">
        <v>343.79364530932997</v>
      </c>
      <c r="AR406">
        <v>347.55248050947</v>
      </c>
      <c r="AS406">
        <v>477.57004647147699</v>
      </c>
      <c r="AT406">
        <v>605.88058740642896</v>
      </c>
      <c r="AU406">
        <v>493.23541850665799</v>
      </c>
      <c r="AV406">
        <v>427.799281554635</v>
      </c>
      <c r="AW406">
        <v>378.55330877704102</v>
      </c>
      <c r="AX406">
        <v>352.34155665836801</v>
      </c>
      <c r="AY406">
        <v>354.90390253052999</v>
      </c>
      <c r="AZ406">
        <v>408.61679090534898</v>
      </c>
      <c r="BA406">
        <v>424.02402707808801</v>
      </c>
      <c r="BB406">
        <v>619.83633983163895</v>
      </c>
      <c r="BC406">
        <v>754.76030570534203</v>
      </c>
      <c r="BD406">
        <v>566.97272211369</v>
      </c>
      <c r="BE406">
        <v>479.640822234761</v>
      </c>
      <c r="BF406">
        <v>415.04930507011602</v>
      </c>
      <c r="BG406">
        <v>358.39447067329701</v>
      </c>
      <c r="BH406">
        <v>351.697637325644</v>
      </c>
      <c r="BI406">
        <v>348.45620325439597</v>
      </c>
      <c r="BJ406">
        <v>412.59957329386998</v>
      </c>
      <c r="BK406">
        <v>424.72225524932202</v>
      </c>
      <c r="BL406">
        <v>371.93622930828201</v>
      </c>
      <c r="BM406">
        <v>540.19174775994804</v>
      </c>
      <c r="BN406">
        <v>820.49211061599897</v>
      </c>
      <c r="BO406">
        <v>830.46202587110599</v>
      </c>
      <c r="BP406">
        <v>603.67033114837102</v>
      </c>
      <c r="BQ406">
        <v>339.51843986679802</v>
      </c>
      <c r="BR406">
        <v>340.370536963863</v>
      </c>
      <c r="BS406">
        <v>328.45862846153102</v>
      </c>
      <c r="BT406">
        <v>312.06236522278198</v>
      </c>
      <c r="BU406">
        <v>321.72412929681298</v>
      </c>
      <c r="BV406">
        <v>324.75027602968601</v>
      </c>
      <c r="BW406">
        <v>323.78938959097002</v>
      </c>
      <c r="BX406">
        <v>321.20401905687299</v>
      </c>
      <c r="BY406">
        <v>322.29544559350097</v>
      </c>
      <c r="BZ406">
        <v>324.81811751846698</v>
      </c>
      <c r="CA406">
        <v>323.21819458489898</v>
      </c>
      <c r="CB406">
        <v>319.43105921540501</v>
      </c>
      <c r="CC406">
        <v>327.597313745348</v>
      </c>
      <c r="CD406">
        <v>320.64132271674401</v>
      </c>
    </row>
    <row r="407" spans="1:82" x14ac:dyDescent="0.25">
      <c r="A407">
        <v>97.329773030707599</v>
      </c>
      <c r="B407">
        <v>319.95756885424498</v>
      </c>
      <c r="C407">
        <v>329.66681397627099</v>
      </c>
      <c r="D407">
        <v>333.360536210026</v>
      </c>
      <c r="E407">
        <v>317.14824736113297</v>
      </c>
      <c r="F407">
        <v>324.157234872804</v>
      </c>
      <c r="G407">
        <v>337.12151591961299</v>
      </c>
      <c r="H407">
        <v>333.79378936451798</v>
      </c>
      <c r="I407">
        <v>325.11617286991299</v>
      </c>
      <c r="J407">
        <v>325.103601486846</v>
      </c>
      <c r="K407">
        <v>331.91573352090597</v>
      </c>
      <c r="L407">
        <v>330.07361849420101</v>
      </c>
      <c r="M407">
        <v>329.89044999581699</v>
      </c>
      <c r="N407">
        <v>412.53887356256502</v>
      </c>
      <c r="O407">
        <v>438.20903834916498</v>
      </c>
      <c r="P407">
        <v>352.88415912988103</v>
      </c>
      <c r="Q407">
        <v>343.39936429371699</v>
      </c>
      <c r="R407">
        <v>345.29460751931498</v>
      </c>
      <c r="S407">
        <v>351.88372765732902</v>
      </c>
      <c r="T407">
        <v>350.92954707416402</v>
      </c>
      <c r="U407">
        <v>353.99944031866499</v>
      </c>
      <c r="V407">
        <v>347.46754685219798</v>
      </c>
      <c r="W407">
        <v>329.86214957196802</v>
      </c>
      <c r="X407">
        <v>354.81904144412903</v>
      </c>
      <c r="Y407">
        <v>349.90838690177299</v>
      </c>
      <c r="Z407">
        <v>334.85240979583102</v>
      </c>
      <c r="AA407">
        <v>352.13421986484701</v>
      </c>
      <c r="AB407">
        <v>350.98121180935402</v>
      </c>
      <c r="AC407">
        <v>348.95404766706002</v>
      </c>
      <c r="AD407">
        <v>347.63815499392899</v>
      </c>
      <c r="AE407">
        <v>339.395646425753</v>
      </c>
      <c r="AF407">
        <v>343.85497921590502</v>
      </c>
      <c r="AG407">
        <v>355.96060448432797</v>
      </c>
      <c r="AH407">
        <v>399.75085600461398</v>
      </c>
      <c r="AI407">
        <v>350.97763150607</v>
      </c>
      <c r="AJ407">
        <v>349.46546520974198</v>
      </c>
      <c r="AK407">
        <v>347.41308813484898</v>
      </c>
      <c r="AL407">
        <v>350.03875906330001</v>
      </c>
      <c r="AM407">
        <v>341.94665630026401</v>
      </c>
      <c r="AN407">
        <v>334.48020214633198</v>
      </c>
      <c r="AO407">
        <v>343.55297384297802</v>
      </c>
      <c r="AP407">
        <v>340.22935775087302</v>
      </c>
      <c r="AQ407">
        <v>343.219608359294</v>
      </c>
      <c r="AR407">
        <v>342.50030876244398</v>
      </c>
      <c r="AS407">
        <v>476.73883630266602</v>
      </c>
      <c r="AT407">
        <v>603.86819643635101</v>
      </c>
      <c r="AU407">
        <v>490.82833907990999</v>
      </c>
      <c r="AV407">
        <v>418.46856431713599</v>
      </c>
      <c r="AW407">
        <v>371.16531026198999</v>
      </c>
      <c r="AX407">
        <v>346.09127174421099</v>
      </c>
      <c r="AY407">
        <v>349.68028795370702</v>
      </c>
      <c r="AZ407">
        <v>402.931364308985</v>
      </c>
      <c r="BA407">
        <v>427.04061875698</v>
      </c>
      <c r="BB407">
        <v>615.95693753511796</v>
      </c>
      <c r="BC407">
        <v>762.13571354546696</v>
      </c>
      <c r="BD407">
        <v>566.91577314319397</v>
      </c>
      <c r="BE407">
        <v>476.81410402849002</v>
      </c>
      <c r="BF407">
        <v>415.54208062275501</v>
      </c>
      <c r="BG407">
        <v>365.09970249166099</v>
      </c>
      <c r="BH407">
        <v>350.87222123228298</v>
      </c>
      <c r="BI407">
        <v>350.208034058218</v>
      </c>
      <c r="BJ407">
        <v>402.00986527863301</v>
      </c>
      <c r="BK407">
        <v>416.04016120790402</v>
      </c>
      <c r="BL407">
        <v>374.23900430286</v>
      </c>
      <c r="BM407">
        <v>526.40499642838699</v>
      </c>
      <c r="BN407">
        <v>769.63690259423299</v>
      </c>
      <c r="BO407">
        <v>775.62467351338898</v>
      </c>
      <c r="BP407">
        <v>576.59956457635099</v>
      </c>
      <c r="BQ407">
        <v>335.62417989184399</v>
      </c>
      <c r="BR407">
        <v>338.45237116084002</v>
      </c>
      <c r="BS407">
        <v>326.10597797548502</v>
      </c>
      <c r="BT407">
        <v>313.007961189355</v>
      </c>
      <c r="BU407">
        <v>320.75286232507699</v>
      </c>
      <c r="BV407">
        <v>324.70342949181003</v>
      </c>
      <c r="BW407">
        <v>324.72119496781698</v>
      </c>
      <c r="BX407">
        <v>323.60855655986899</v>
      </c>
      <c r="BY407">
        <v>323.152113904423</v>
      </c>
      <c r="BZ407">
        <v>321.74172651942098</v>
      </c>
      <c r="CA407">
        <v>321.97447983784798</v>
      </c>
      <c r="CB407">
        <v>324.48992630719601</v>
      </c>
      <c r="CC407">
        <v>323.625653095394</v>
      </c>
      <c r="CD407">
        <v>317.09708032639099</v>
      </c>
    </row>
    <row r="408" spans="1:82" x14ac:dyDescent="0.25">
      <c r="A408">
        <v>97.570093457943898</v>
      </c>
      <c r="B408">
        <v>318.63835638235003</v>
      </c>
      <c r="C408">
        <v>327.12778439767999</v>
      </c>
      <c r="D408">
        <v>333.14616780775702</v>
      </c>
      <c r="E408">
        <v>321.78544260144298</v>
      </c>
      <c r="F408">
        <v>319.52827460014902</v>
      </c>
      <c r="G408">
        <v>335.505173485353</v>
      </c>
      <c r="H408">
        <v>326.87677974968102</v>
      </c>
      <c r="I408">
        <v>327.00067856394099</v>
      </c>
      <c r="J408">
        <v>330.53733013718102</v>
      </c>
      <c r="K408">
        <v>327.147108809195</v>
      </c>
      <c r="L408">
        <v>328.42699412934701</v>
      </c>
      <c r="M408">
        <v>329.61688652595097</v>
      </c>
      <c r="N408">
        <v>409.27840102910102</v>
      </c>
      <c r="O408">
        <v>430.26549887624998</v>
      </c>
      <c r="P408">
        <v>346.34464478075103</v>
      </c>
      <c r="Q408">
        <v>338.952024596012</v>
      </c>
      <c r="R408">
        <v>342.73351646290098</v>
      </c>
      <c r="S408">
        <v>349.830979788793</v>
      </c>
      <c r="T408">
        <v>349.37063612764501</v>
      </c>
      <c r="U408">
        <v>352.77890529035301</v>
      </c>
      <c r="V408">
        <v>345.22950720171099</v>
      </c>
      <c r="W408">
        <v>331.90088422704298</v>
      </c>
      <c r="X408">
        <v>350.266394323074</v>
      </c>
      <c r="Y408">
        <v>353.36056843046299</v>
      </c>
      <c r="Z408">
        <v>329.07863886632202</v>
      </c>
      <c r="AA408">
        <v>349.93249681831202</v>
      </c>
      <c r="AB408">
        <v>346.030650393423</v>
      </c>
      <c r="AC408">
        <v>348.58995409191698</v>
      </c>
      <c r="AD408">
        <v>348.661091917085</v>
      </c>
      <c r="AE408">
        <v>336.49986313496902</v>
      </c>
      <c r="AF408">
        <v>346.194482064059</v>
      </c>
      <c r="AG408">
        <v>348.04251732896699</v>
      </c>
      <c r="AH408">
        <v>402.73258434197498</v>
      </c>
      <c r="AI408">
        <v>352.57792096171602</v>
      </c>
      <c r="AJ408">
        <v>349.76452598715298</v>
      </c>
      <c r="AK408">
        <v>351.13001648418299</v>
      </c>
      <c r="AL408">
        <v>345.40049410039398</v>
      </c>
      <c r="AM408">
        <v>342.06589785991798</v>
      </c>
      <c r="AN408">
        <v>337.56746789245398</v>
      </c>
      <c r="AO408">
        <v>345.236783342389</v>
      </c>
      <c r="AP408">
        <v>334.04403416120402</v>
      </c>
      <c r="AQ408">
        <v>335.17128378780302</v>
      </c>
      <c r="AR408">
        <v>340.87213379687603</v>
      </c>
      <c r="AS408">
        <v>472.19133872832901</v>
      </c>
      <c r="AT408">
        <v>591.23556149967897</v>
      </c>
      <c r="AU408">
        <v>490.52887481645001</v>
      </c>
      <c r="AV408">
        <v>417.25983578381198</v>
      </c>
      <c r="AW408">
        <v>372.627056782534</v>
      </c>
      <c r="AX408">
        <v>340.11870331178397</v>
      </c>
      <c r="AY408">
        <v>347.81347340561598</v>
      </c>
      <c r="AZ408">
        <v>401.44719423120398</v>
      </c>
      <c r="BA408">
        <v>434.31506531232299</v>
      </c>
      <c r="BB408">
        <v>642.46145537542202</v>
      </c>
      <c r="BC408">
        <v>834.36460328702594</v>
      </c>
      <c r="BD408">
        <v>579.58354212266102</v>
      </c>
      <c r="BE408">
        <v>481.61720501098102</v>
      </c>
      <c r="BF408">
        <v>422.28340494207202</v>
      </c>
      <c r="BG408">
        <v>370.82600513329601</v>
      </c>
      <c r="BH408">
        <v>355.35336412859601</v>
      </c>
      <c r="BI408">
        <v>355.61992669652898</v>
      </c>
      <c r="BJ408">
        <v>404.31038637203801</v>
      </c>
      <c r="BK408">
        <v>416.62861574492001</v>
      </c>
      <c r="BL408">
        <v>375.39106844917097</v>
      </c>
      <c r="BM408">
        <v>526.59569225872599</v>
      </c>
      <c r="BN408">
        <v>759.17252978589397</v>
      </c>
      <c r="BO408">
        <v>772.61013275583798</v>
      </c>
      <c r="BP408">
        <v>563.75984019465898</v>
      </c>
      <c r="BQ408">
        <v>334.25706822523199</v>
      </c>
      <c r="BR408">
        <v>338.43450166411498</v>
      </c>
      <c r="BS408">
        <v>326.50036549596803</v>
      </c>
      <c r="BT408">
        <v>316.79284952185202</v>
      </c>
      <c r="BU408">
        <v>320.04967427291899</v>
      </c>
      <c r="BV408">
        <v>324.50311154167201</v>
      </c>
      <c r="BW408">
        <v>329.44564068814998</v>
      </c>
      <c r="BX408">
        <v>323.33133634645901</v>
      </c>
      <c r="BY408">
        <v>323.55812247341402</v>
      </c>
      <c r="BZ408">
        <v>322.52059456205899</v>
      </c>
      <c r="CA408">
        <v>320.63016690526899</v>
      </c>
      <c r="CB408">
        <v>322.60766775250102</v>
      </c>
      <c r="CC408">
        <v>319.28021585102601</v>
      </c>
      <c r="CD408">
        <v>314.449770635356</v>
      </c>
    </row>
    <row r="409" spans="1:82" x14ac:dyDescent="0.25">
      <c r="A409">
        <v>97.810413885180196</v>
      </c>
      <c r="B409">
        <v>316.16224119701201</v>
      </c>
      <c r="C409">
        <v>324.99084517340901</v>
      </c>
      <c r="D409">
        <v>334.15975072057</v>
      </c>
      <c r="E409">
        <v>321.06279886818203</v>
      </c>
      <c r="F409">
        <v>316.89718162678503</v>
      </c>
      <c r="G409">
        <v>334.93938014928898</v>
      </c>
      <c r="H409">
        <v>320.98170854103802</v>
      </c>
      <c r="I409">
        <v>328.36248127009799</v>
      </c>
      <c r="J409">
        <v>334.89093639614498</v>
      </c>
      <c r="K409">
        <v>325.53054469414798</v>
      </c>
      <c r="L409">
        <v>327.236995232987</v>
      </c>
      <c r="M409">
        <v>327.13826270961403</v>
      </c>
      <c r="N409">
        <v>403.41378961086798</v>
      </c>
      <c r="O409">
        <v>422.61684641782898</v>
      </c>
      <c r="P409">
        <v>346.34281665673501</v>
      </c>
      <c r="Q409">
        <v>338.8491547831</v>
      </c>
      <c r="R409">
        <v>349.801258343087</v>
      </c>
      <c r="S409">
        <v>348.31785000835902</v>
      </c>
      <c r="T409">
        <v>348.77164570763699</v>
      </c>
      <c r="U409">
        <v>355.43156100769897</v>
      </c>
      <c r="V409">
        <v>345.81271053252601</v>
      </c>
      <c r="W409">
        <v>333.37562505073203</v>
      </c>
      <c r="X409">
        <v>349.23542676111299</v>
      </c>
      <c r="Y409">
        <v>353.37495998464101</v>
      </c>
      <c r="Z409">
        <v>329.168811427663</v>
      </c>
      <c r="AA409">
        <v>345.91920373896602</v>
      </c>
      <c r="AB409">
        <v>344.89633805674498</v>
      </c>
      <c r="AC409">
        <v>350.41560654066097</v>
      </c>
      <c r="AD409">
        <v>348.69458713742199</v>
      </c>
      <c r="AE409">
        <v>336.77019438672698</v>
      </c>
      <c r="AF409">
        <v>349.33852401006601</v>
      </c>
      <c r="AG409">
        <v>346.270907209548</v>
      </c>
      <c r="AH409">
        <v>398.99880504099201</v>
      </c>
      <c r="AI409">
        <v>355.146831008194</v>
      </c>
      <c r="AJ409">
        <v>352.76141001415601</v>
      </c>
      <c r="AK409">
        <v>350.571172999407</v>
      </c>
      <c r="AL409">
        <v>345.46257100125302</v>
      </c>
      <c r="AM409">
        <v>342.32736278164998</v>
      </c>
      <c r="AN409">
        <v>332.93575615982598</v>
      </c>
      <c r="AO409">
        <v>341.92161196989503</v>
      </c>
      <c r="AP409">
        <v>331.03121009772701</v>
      </c>
      <c r="AQ409">
        <v>330.75288705239097</v>
      </c>
      <c r="AR409">
        <v>338.76299029899502</v>
      </c>
      <c r="AS409">
        <v>453.89737036121198</v>
      </c>
      <c r="AT409">
        <v>556.64505591887598</v>
      </c>
      <c r="AU409">
        <v>472.662368958716</v>
      </c>
      <c r="AV409">
        <v>410.61067872015201</v>
      </c>
      <c r="AW409">
        <v>372.314696644273</v>
      </c>
      <c r="AX409">
        <v>335.86711569518701</v>
      </c>
      <c r="AY409">
        <v>346.58717334533497</v>
      </c>
      <c r="AZ409">
        <v>396.68294235574001</v>
      </c>
      <c r="BA409">
        <v>444.02357328904702</v>
      </c>
      <c r="BB409">
        <v>697.17533782549003</v>
      </c>
      <c r="BC409">
        <v>885.63097787734898</v>
      </c>
      <c r="BD409">
        <v>580.06825578002804</v>
      </c>
      <c r="BE409">
        <v>479.88771308971002</v>
      </c>
      <c r="BF409">
        <v>421.50361872076502</v>
      </c>
      <c r="BG409">
        <v>372.114432436838</v>
      </c>
      <c r="BH409">
        <v>356.77795424388501</v>
      </c>
      <c r="BI409">
        <v>357.02741511624998</v>
      </c>
      <c r="BJ409">
        <v>407.63955298765399</v>
      </c>
      <c r="BK409">
        <v>414.32618297872602</v>
      </c>
      <c r="BL409">
        <v>371.25645481948197</v>
      </c>
      <c r="BM409">
        <v>515.79723424509598</v>
      </c>
      <c r="BN409">
        <v>760.54016668317297</v>
      </c>
      <c r="BO409">
        <v>782.67082112309004</v>
      </c>
      <c r="BP409">
        <v>556.65539620578795</v>
      </c>
      <c r="BQ409">
        <v>335.270259129919</v>
      </c>
      <c r="BR409">
        <v>340.63151591075803</v>
      </c>
      <c r="BS409">
        <v>327.85034777213599</v>
      </c>
      <c r="BT409">
        <v>320.58976884493302</v>
      </c>
      <c r="BU409">
        <v>319.49343947719598</v>
      </c>
      <c r="BV409">
        <v>323.74611236887898</v>
      </c>
      <c r="BW409">
        <v>334.28701127742698</v>
      </c>
      <c r="BX409">
        <v>323.454964467249</v>
      </c>
      <c r="BY409">
        <v>321.07584514521</v>
      </c>
      <c r="BZ409">
        <v>321.455317755696</v>
      </c>
      <c r="CA409">
        <v>319.99982326511201</v>
      </c>
      <c r="CB409">
        <v>321.65149769983799</v>
      </c>
      <c r="CC409">
        <v>317.41484936406698</v>
      </c>
      <c r="CD409">
        <v>315.36604584883497</v>
      </c>
    </row>
    <row r="410" spans="1:82" x14ac:dyDescent="0.25">
      <c r="A410">
        <v>98.050734312416495</v>
      </c>
      <c r="B410">
        <v>317.46672945338003</v>
      </c>
      <c r="C410">
        <v>324.81330815264698</v>
      </c>
      <c r="D410">
        <v>335.165679118235</v>
      </c>
      <c r="E410">
        <v>321.34102620486198</v>
      </c>
      <c r="F410">
        <v>314.374691888261</v>
      </c>
      <c r="G410">
        <v>334.19351450751799</v>
      </c>
      <c r="H410">
        <v>318.23001789800401</v>
      </c>
      <c r="I410">
        <v>328.762840052662</v>
      </c>
      <c r="J410">
        <v>335.616732724977</v>
      </c>
      <c r="K410">
        <v>324.98574383024197</v>
      </c>
      <c r="L410">
        <v>325.50388765821998</v>
      </c>
      <c r="M410">
        <v>325.30037535278899</v>
      </c>
      <c r="N410">
        <v>399.74772449716198</v>
      </c>
      <c r="O410">
        <v>417.00489268566997</v>
      </c>
      <c r="P410">
        <v>347.76479035177198</v>
      </c>
      <c r="Q410">
        <v>338.08452526566799</v>
      </c>
      <c r="R410">
        <v>351.935958905522</v>
      </c>
      <c r="S410">
        <v>347.934940330953</v>
      </c>
      <c r="T410">
        <v>350.58882591509001</v>
      </c>
      <c r="U410">
        <v>352.44038327798199</v>
      </c>
      <c r="V410">
        <v>342.40021054907402</v>
      </c>
      <c r="W410">
        <v>336.30471377871601</v>
      </c>
      <c r="X410">
        <v>347.489641188983</v>
      </c>
      <c r="Y410">
        <v>351.56752149909602</v>
      </c>
      <c r="Z410">
        <v>330.414506918477</v>
      </c>
      <c r="AA410">
        <v>343.14515928400198</v>
      </c>
      <c r="AB410">
        <v>344.088788453593</v>
      </c>
      <c r="AC410">
        <v>352.791685698197</v>
      </c>
      <c r="AD410">
        <v>349.81221444154102</v>
      </c>
      <c r="AE410">
        <v>337.98440115817198</v>
      </c>
      <c r="AF410">
        <v>352.07596099519998</v>
      </c>
      <c r="AG410">
        <v>344.80099167285402</v>
      </c>
      <c r="AH410">
        <v>390.79614084467698</v>
      </c>
      <c r="AI410">
        <v>355.357467148186</v>
      </c>
      <c r="AJ410">
        <v>354.71650340095402</v>
      </c>
      <c r="AK410">
        <v>348.75948736915802</v>
      </c>
      <c r="AL410">
        <v>346.72191783502501</v>
      </c>
      <c r="AM410">
        <v>342.70762546493199</v>
      </c>
      <c r="AN410">
        <v>330.95836641506298</v>
      </c>
      <c r="AO410">
        <v>337.95148414065102</v>
      </c>
      <c r="AP410">
        <v>332.16522710686797</v>
      </c>
      <c r="AQ410">
        <v>331.64791043799698</v>
      </c>
      <c r="AR410">
        <v>335.76215235430601</v>
      </c>
      <c r="AS410">
        <v>430.63803767658101</v>
      </c>
      <c r="AT410">
        <v>516.84640517697505</v>
      </c>
      <c r="AU410">
        <v>456.13668173394899</v>
      </c>
      <c r="AV410">
        <v>396.06378359779598</v>
      </c>
      <c r="AW410">
        <v>366.81319128636301</v>
      </c>
      <c r="AX410">
        <v>330.59185390475102</v>
      </c>
      <c r="AY410">
        <v>345.27766054080797</v>
      </c>
      <c r="AZ410">
        <v>389.94849943693799</v>
      </c>
      <c r="BA410">
        <v>454.36142369032399</v>
      </c>
      <c r="BB410">
        <v>750.41577661435895</v>
      </c>
      <c r="BC410">
        <v>863.069404162007</v>
      </c>
      <c r="BD410">
        <v>562.33224332886198</v>
      </c>
      <c r="BE410">
        <v>470.380818081428</v>
      </c>
      <c r="BF410">
        <v>417.04058455042798</v>
      </c>
      <c r="BG410">
        <v>372.50405398330798</v>
      </c>
      <c r="BH410">
        <v>357.31127884895102</v>
      </c>
      <c r="BI410">
        <v>353.56013804773499</v>
      </c>
      <c r="BJ410">
        <v>399.71810550751201</v>
      </c>
      <c r="BK410">
        <v>400.02030206366697</v>
      </c>
      <c r="BL410">
        <v>368.97455263556702</v>
      </c>
      <c r="BM410">
        <v>485.48156088343399</v>
      </c>
      <c r="BN410">
        <v>743.15109122668002</v>
      </c>
      <c r="BO410">
        <v>760.776801845916</v>
      </c>
      <c r="BP410">
        <v>547.64934933809195</v>
      </c>
      <c r="BQ410">
        <v>335.97685658030099</v>
      </c>
      <c r="BR410">
        <v>339.46684254470898</v>
      </c>
      <c r="BS410">
        <v>325.35020557047602</v>
      </c>
      <c r="BT410">
        <v>323.70696186945997</v>
      </c>
      <c r="BU410">
        <v>319.99660490525201</v>
      </c>
      <c r="BV410">
        <v>322.60386560824702</v>
      </c>
      <c r="BW410">
        <v>336.09640239323198</v>
      </c>
      <c r="BX410">
        <v>323.30841893297702</v>
      </c>
      <c r="BY410">
        <v>322.02297180298598</v>
      </c>
      <c r="BZ410">
        <v>321.02423043787201</v>
      </c>
      <c r="CA410">
        <v>320.15837323306499</v>
      </c>
      <c r="CB410">
        <v>323.35357138115597</v>
      </c>
      <c r="CC410">
        <v>312.15855156876</v>
      </c>
      <c r="CD410">
        <v>315.61858899606301</v>
      </c>
    </row>
    <row r="411" spans="1:82" x14ac:dyDescent="0.25">
      <c r="A411">
        <v>98.291054739652793</v>
      </c>
      <c r="B411">
        <v>318.33771371219802</v>
      </c>
      <c r="C411">
        <v>323.76275956687601</v>
      </c>
      <c r="D411">
        <v>336.01323394439402</v>
      </c>
      <c r="E411">
        <v>323.70471788148899</v>
      </c>
      <c r="F411">
        <v>316.07301084659599</v>
      </c>
      <c r="G411">
        <v>331.08140563829897</v>
      </c>
      <c r="H411">
        <v>318.01786806863697</v>
      </c>
      <c r="I411">
        <v>327.91346248213603</v>
      </c>
      <c r="J411">
        <v>335.84146434218798</v>
      </c>
      <c r="K411">
        <v>326.72672563868099</v>
      </c>
      <c r="L411">
        <v>323.44444634209498</v>
      </c>
      <c r="M411">
        <v>323.67128133692199</v>
      </c>
      <c r="N411">
        <v>390.78261510295403</v>
      </c>
      <c r="O411">
        <v>412.10598509794499</v>
      </c>
      <c r="P411">
        <v>344.62409677926598</v>
      </c>
      <c r="Q411">
        <v>339.11934061222797</v>
      </c>
      <c r="R411">
        <v>350.294081987585</v>
      </c>
      <c r="S411">
        <v>349.38593213525598</v>
      </c>
      <c r="T411">
        <v>354.284313319972</v>
      </c>
      <c r="U411">
        <v>356.31572835019</v>
      </c>
      <c r="V411">
        <v>347.67616085748898</v>
      </c>
      <c r="W411">
        <v>339.53550891760801</v>
      </c>
      <c r="X411">
        <v>349.327105937819</v>
      </c>
      <c r="Y411">
        <v>349.32202289779798</v>
      </c>
      <c r="Z411">
        <v>331.07041694561002</v>
      </c>
      <c r="AA411">
        <v>344.27495405471501</v>
      </c>
      <c r="AB411">
        <v>346.16291987936302</v>
      </c>
      <c r="AC411">
        <v>357.39404319668398</v>
      </c>
      <c r="AD411">
        <v>350.77788761590699</v>
      </c>
      <c r="AE411">
        <v>342.39193359555497</v>
      </c>
      <c r="AF411">
        <v>350.16826005019698</v>
      </c>
      <c r="AG411">
        <v>345.06553427411899</v>
      </c>
      <c r="AH411">
        <v>387.71038451865201</v>
      </c>
      <c r="AI411">
        <v>355.12464832413701</v>
      </c>
      <c r="AJ411">
        <v>354.58495573841401</v>
      </c>
      <c r="AK411">
        <v>347.79437528944902</v>
      </c>
      <c r="AL411">
        <v>345.26940715812299</v>
      </c>
      <c r="AM411">
        <v>344.48116228548997</v>
      </c>
      <c r="AN411">
        <v>334.052681452949</v>
      </c>
      <c r="AO411">
        <v>337.60675172374403</v>
      </c>
      <c r="AP411">
        <v>329.567275085728</v>
      </c>
      <c r="AQ411">
        <v>336.59723666671402</v>
      </c>
      <c r="AR411">
        <v>336.17863655600001</v>
      </c>
      <c r="AS411">
        <v>420.38755904627101</v>
      </c>
      <c r="AT411">
        <v>494.17119458041998</v>
      </c>
      <c r="AU411">
        <v>443.16933911919602</v>
      </c>
      <c r="AV411">
        <v>383.52361791908203</v>
      </c>
      <c r="AW411">
        <v>363.45002470813102</v>
      </c>
      <c r="AX411">
        <v>330.21642619207</v>
      </c>
      <c r="AY411">
        <v>344.09267793996798</v>
      </c>
      <c r="AZ411">
        <v>385.85598413307201</v>
      </c>
      <c r="BA411">
        <v>461.94078161056899</v>
      </c>
      <c r="BB411">
        <v>747.145976931056</v>
      </c>
      <c r="BC411">
        <v>817.20590153166404</v>
      </c>
      <c r="BD411">
        <v>545.78066185446403</v>
      </c>
      <c r="BE411">
        <v>459.71540068264699</v>
      </c>
      <c r="BF411">
        <v>409.70325245389199</v>
      </c>
      <c r="BG411">
        <v>370.80843227714701</v>
      </c>
      <c r="BH411">
        <v>362.01743805899798</v>
      </c>
      <c r="BI411">
        <v>352.11785196392702</v>
      </c>
      <c r="BJ411">
        <v>386.138181733598</v>
      </c>
      <c r="BK411">
        <v>384.381855267459</v>
      </c>
      <c r="BL411">
        <v>364.792773406712</v>
      </c>
      <c r="BM411">
        <v>457.22180772070902</v>
      </c>
      <c r="BN411">
        <v>673.64776042980998</v>
      </c>
      <c r="BO411">
        <v>692.12650810932303</v>
      </c>
      <c r="BP411">
        <v>520.24760099202194</v>
      </c>
      <c r="BQ411">
        <v>338.03663519724802</v>
      </c>
      <c r="BR411">
        <v>336.83273212492003</v>
      </c>
      <c r="BS411">
        <v>325.57992103357202</v>
      </c>
      <c r="BT411">
        <v>324.47839971407802</v>
      </c>
      <c r="BU411">
        <v>323.35865730532902</v>
      </c>
      <c r="BV411">
        <v>323.75245673072999</v>
      </c>
      <c r="BW411">
        <v>332.66825322503399</v>
      </c>
      <c r="BX411">
        <v>323.89413416173301</v>
      </c>
      <c r="BY411">
        <v>324.31270858836501</v>
      </c>
      <c r="BZ411">
        <v>317.40922836501699</v>
      </c>
      <c r="CA411">
        <v>323.24964155483201</v>
      </c>
      <c r="CB411">
        <v>326.50659243106901</v>
      </c>
      <c r="CC411">
        <v>308.83263658344799</v>
      </c>
      <c r="CD411">
        <v>316.181423743533</v>
      </c>
    </row>
    <row r="412" spans="1:82" x14ac:dyDescent="0.25">
      <c r="A412">
        <v>98.531375166889106</v>
      </c>
      <c r="B412">
        <v>318.330627385377</v>
      </c>
      <c r="C412">
        <v>326.96371741044902</v>
      </c>
      <c r="D412">
        <v>331.69065434222802</v>
      </c>
      <c r="E412">
        <v>327.55470458909798</v>
      </c>
      <c r="F412">
        <v>315.71825359444</v>
      </c>
      <c r="G412">
        <v>328.20458220421199</v>
      </c>
      <c r="H412">
        <v>319.108040955001</v>
      </c>
      <c r="I412">
        <v>327.62052737260001</v>
      </c>
      <c r="J412">
        <v>332.40830441900198</v>
      </c>
      <c r="K412">
        <v>325.95874131472601</v>
      </c>
      <c r="L412">
        <v>322.31337882222402</v>
      </c>
      <c r="M412">
        <v>322.18240245300399</v>
      </c>
      <c r="N412">
        <v>386.70010369822501</v>
      </c>
      <c r="O412">
        <v>407.76375954764001</v>
      </c>
      <c r="P412">
        <v>341.06275517347501</v>
      </c>
      <c r="Q412">
        <v>339.43194187182303</v>
      </c>
      <c r="R412">
        <v>349.71200379948402</v>
      </c>
      <c r="S412">
        <v>348.3418247752</v>
      </c>
      <c r="T412">
        <v>351.20510559403698</v>
      </c>
      <c r="U412">
        <v>352.93627527600103</v>
      </c>
      <c r="V412">
        <v>348.12464675398297</v>
      </c>
      <c r="W412">
        <v>343.06126504572501</v>
      </c>
      <c r="X412">
        <v>345.13746947516199</v>
      </c>
      <c r="Y412">
        <v>347.101529642667</v>
      </c>
      <c r="Z412">
        <v>330.85745243312198</v>
      </c>
      <c r="AA412">
        <v>343.14667785435398</v>
      </c>
      <c r="AB412">
        <v>340.337543444723</v>
      </c>
      <c r="AC412">
        <v>349.69184567594499</v>
      </c>
      <c r="AD412">
        <v>347.77106868088401</v>
      </c>
      <c r="AE412">
        <v>341.31335188802598</v>
      </c>
      <c r="AF412">
        <v>344.68302012351501</v>
      </c>
      <c r="AG412">
        <v>339.814694331346</v>
      </c>
      <c r="AH412">
        <v>383.45859971989501</v>
      </c>
      <c r="AI412">
        <v>357.150773244758</v>
      </c>
      <c r="AJ412">
        <v>348.01995751255998</v>
      </c>
      <c r="AK412">
        <v>346.476756535162</v>
      </c>
      <c r="AL412">
        <v>340.86689587815698</v>
      </c>
      <c r="AM412">
        <v>341.41226933133697</v>
      </c>
      <c r="AN412">
        <v>334.55089131462</v>
      </c>
      <c r="AO412">
        <v>335.69417812290101</v>
      </c>
      <c r="AP412">
        <v>330.29678847585598</v>
      </c>
      <c r="AQ412">
        <v>337.529136851403</v>
      </c>
      <c r="AR412">
        <v>340.54156105392099</v>
      </c>
      <c r="AS412">
        <v>416.84594442308702</v>
      </c>
      <c r="AT412">
        <v>489.96591049516701</v>
      </c>
      <c r="AU412">
        <v>438.736905677491</v>
      </c>
      <c r="AV412">
        <v>382.69080889380399</v>
      </c>
      <c r="AW412">
        <v>366.45200564410499</v>
      </c>
      <c r="AX412">
        <v>334.94097264773399</v>
      </c>
      <c r="AY412">
        <v>344.02187615075201</v>
      </c>
      <c r="AZ412">
        <v>386.79148637877603</v>
      </c>
      <c r="BA412">
        <v>463.57619288616303</v>
      </c>
      <c r="BB412">
        <v>749.55350439189397</v>
      </c>
      <c r="BC412">
        <v>814.37139670042404</v>
      </c>
      <c r="BD412">
        <v>547.53102837556798</v>
      </c>
      <c r="BE412">
        <v>458.49526574705499</v>
      </c>
      <c r="BF412">
        <v>409.74831773475501</v>
      </c>
      <c r="BG412">
        <v>371.26199800172299</v>
      </c>
      <c r="BH412">
        <v>360.32954373957199</v>
      </c>
      <c r="BI412">
        <v>349.80643540605399</v>
      </c>
      <c r="BJ412">
        <v>381.49563801148003</v>
      </c>
      <c r="BK412">
        <v>378.91743806004803</v>
      </c>
      <c r="BL412">
        <v>359.27479034142198</v>
      </c>
      <c r="BM412">
        <v>444.00645084453799</v>
      </c>
      <c r="BN412">
        <v>633.38632582391904</v>
      </c>
      <c r="BO412">
        <v>645.71290102844398</v>
      </c>
      <c r="BP412">
        <v>497.77454524358802</v>
      </c>
      <c r="BQ412">
        <v>336.27891629115902</v>
      </c>
      <c r="BR412">
        <v>335.03894722254699</v>
      </c>
      <c r="BS412">
        <v>323.055189964931</v>
      </c>
      <c r="BT412">
        <v>325.45416694265998</v>
      </c>
      <c r="BU412">
        <v>324.812130017377</v>
      </c>
      <c r="BV412">
        <v>323.40590687924299</v>
      </c>
      <c r="BW412">
        <v>331.02974015700602</v>
      </c>
      <c r="BX412">
        <v>320.32135294899302</v>
      </c>
      <c r="BY412">
        <v>325.29341116099602</v>
      </c>
      <c r="BZ412">
        <v>316.60558826972499</v>
      </c>
      <c r="CA412">
        <v>324.446426736631</v>
      </c>
      <c r="CB412">
        <v>321.49020690670397</v>
      </c>
      <c r="CC412">
        <v>308.33964559034303</v>
      </c>
      <c r="CD412">
        <v>317.85670999522102</v>
      </c>
    </row>
    <row r="413" spans="1:82" x14ac:dyDescent="0.25">
      <c r="A413">
        <v>98.771695594125504</v>
      </c>
      <c r="B413">
        <v>317.00854043884902</v>
      </c>
      <c r="C413">
        <v>327.68993169903302</v>
      </c>
      <c r="D413">
        <v>329.76367012628299</v>
      </c>
      <c r="E413">
        <v>329.00825440665602</v>
      </c>
      <c r="F413">
        <v>317.55861378658</v>
      </c>
      <c r="G413">
        <v>320.45184428549999</v>
      </c>
      <c r="H413">
        <v>323.45124492882798</v>
      </c>
      <c r="I413">
        <v>323.41678092926702</v>
      </c>
      <c r="J413">
        <v>329.097836599922</v>
      </c>
      <c r="K413">
        <v>323.27208281697801</v>
      </c>
      <c r="L413">
        <v>319.73904182868102</v>
      </c>
      <c r="M413">
        <v>326.04946366143298</v>
      </c>
      <c r="N413">
        <v>383.25638091394802</v>
      </c>
      <c r="O413">
        <v>401.63013377481599</v>
      </c>
      <c r="P413">
        <v>343.30982363015801</v>
      </c>
      <c r="Q413">
        <v>340.56849909265401</v>
      </c>
      <c r="R413">
        <v>352.85982621961301</v>
      </c>
      <c r="S413">
        <v>350.70061250716498</v>
      </c>
      <c r="T413">
        <v>347.54508312730098</v>
      </c>
      <c r="U413">
        <v>350.22406613464102</v>
      </c>
      <c r="V413">
        <v>343.60303581935301</v>
      </c>
      <c r="W413">
        <v>340.18079483432501</v>
      </c>
      <c r="X413">
        <v>341.77975984755</v>
      </c>
      <c r="Y413">
        <v>340.13840772206203</v>
      </c>
      <c r="Z413">
        <v>331.91817675646303</v>
      </c>
      <c r="AA413">
        <v>341.04479675304702</v>
      </c>
      <c r="AB413">
        <v>336.81925935816201</v>
      </c>
      <c r="AC413">
        <v>342.68270974629303</v>
      </c>
      <c r="AD413">
        <v>342.64002390450901</v>
      </c>
      <c r="AE413">
        <v>343.57940922622998</v>
      </c>
      <c r="AF413">
        <v>339.49399003390403</v>
      </c>
      <c r="AG413">
        <v>337.35221389115497</v>
      </c>
      <c r="AH413">
        <v>378.940438861107</v>
      </c>
      <c r="AI413">
        <v>361.07079401520099</v>
      </c>
      <c r="AJ413">
        <v>350.05534031006698</v>
      </c>
      <c r="AK413">
        <v>340.81394433906701</v>
      </c>
      <c r="AL413">
        <v>342.12073623906201</v>
      </c>
      <c r="AM413">
        <v>338.06806377286898</v>
      </c>
      <c r="AN413">
        <v>335.17052189849198</v>
      </c>
      <c r="AO413">
        <v>334.10185459022699</v>
      </c>
      <c r="AP413">
        <v>327.702442879177</v>
      </c>
      <c r="AQ413">
        <v>334.808500887344</v>
      </c>
      <c r="AR413">
        <v>340.55551763614801</v>
      </c>
      <c r="AS413">
        <v>413.264438687498</v>
      </c>
      <c r="AT413">
        <v>482.90024669452703</v>
      </c>
      <c r="AU413">
        <v>436.668384605656</v>
      </c>
      <c r="AV413">
        <v>382.11070688205001</v>
      </c>
      <c r="AW413">
        <v>368.55369067347601</v>
      </c>
      <c r="AX413">
        <v>338.23465554531498</v>
      </c>
      <c r="AY413">
        <v>345.467046348015</v>
      </c>
      <c r="AZ413">
        <v>383.893351726763</v>
      </c>
      <c r="BA413">
        <v>464.20605229375599</v>
      </c>
      <c r="BB413">
        <v>779.27046136901799</v>
      </c>
      <c r="BC413">
        <v>865.69196189897002</v>
      </c>
      <c r="BD413">
        <v>547.35879838403605</v>
      </c>
      <c r="BE413">
        <v>464.35155390128699</v>
      </c>
      <c r="BF413">
        <v>413.33371863395303</v>
      </c>
      <c r="BG413">
        <v>366.70245094129399</v>
      </c>
      <c r="BH413">
        <v>356.97795618004699</v>
      </c>
      <c r="BI413">
        <v>346.46277151133597</v>
      </c>
      <c r="BJ413">
        <v>380.27221732728998</v>
      </c>
      <c r="BK413">
        <v>376.74776408107198</v>
      </c>
      <c r="BL413">
        <v>356.02078160614298</v>
      </c>
      <c r="BM413">
        <v>436.33186413679698</v>
      </c>
      <c r="BN413">
        <v>613.77179010862801</v>
      </c>
      <c r="BO413">
        <v>624.89011342743095</v>
      </c>
      <c r="BP413">
        <v>485.37649298338903</v>
      </c>
      <c r="BQ413">
        <v>332.84076150680397</v>
      </c>
      <c r="BR413">
        <v>328.91190461877301</v>
      </c>
      <c r="BS413">
        <v>319.92887549047202</v>
      </c>
      <c r="BT413">
        <v>323.04651576349602</v>
      </c>
      <c r="BU413">
        <v>325.57975902379201</v>
      </c>
      <c r="BV413">
        <v>323.314775942577</v>
      </c>
      <c r="BW413">
        <v>327.221286322715</v>
      </c>
      <c r="BX413">
        <v>315.82992332817201</v>
      </c>
      <c r="BY413">
        <v>325.38300093746898</v>
      </c>
      <c r="BZ413">
        <v>312.72557101150699</v>
      </c>
      <c r="CA413">
        <v>321.89982291128803</v>
      </c>
      <c r="CB413">
        <v>318.93359182635101</v>
      </c>
      <c r="CC413">
        <v>310.14032013421598</v>
      </c>
      <c r="CD413">
        <v>313.22242583282201</v>
      </c>
    </row>
    <row r="414" spans="1:82" x14ac:dyDescent="0.25">
      <c r="A414">
        <v>99.012016021361802</v>
      </c>
      <c r="B414">
        <v>317.98721820583</v>
      </c>
      <c r="C414">
        <v>324.94057505745002</v>
      </c>
      <c r="D414">
        <v>328.40882498801</v>
      </c>
      <c r="E414">
        <v>328.03178332805902</v>
      </c>
      <c r="F414">
        <v>320.248295923689</v>
      </c>
      <c r="G414">
        <v>315.253382334143</v>
      </c>
      <c r="H414">
        <v>326.53650616896903</v>
      </c>
      <c r="I414">
        <v>318.86596456322098</v>
      </c>
      <c r="J414">
        <v>326.72732745386497</v>
      </c>
      <c r="K414">
        <v>322.75522182760301</v>
      </c>
      <c r="L414">
        <v>316.50212820267097</v>
      </c>
      <c r="M414">
        <v>328.80344548681899</v>
      </c>
      <c r="N414">
        <v>373.270193082802</v>
      </c>
      <c r="O414">
        <v>397.046201993664</v>
      </c>
      <c r="P414">
        <v>347.86687821917099</v>
      </c>
      <c r="Q414">
        <v>340.664823923249</v>
      </c>
      <c r="R414">
        <v>355.746908284536</v>
      </c>
      <c r="S414">
        <v>350.16099417491898</v>
      </c>
      <c r="T414">
        <v>344.26902717597301</v>
      </c>
      <c r="U414">
        <v>349.02879774627098</v>
      </c>
      <c r="V414">
        <v>337.465585868517</v>
      </c>
      <c r="W414">
        <v>336.25443277645002</v>
      </c>
      <c r="X414">
        <v>336.59508650297198</v>
      </c>
      <c r="Y414">
        <v>333.73939816602098</v>
      </c>
      <c r="Z414">
        <v>333.50734232314602</v>
      </c>
      <c r="AA414">
        <v>344.01572818512301</v>
      </c>
      <c r="AB414">
        <v>339.72734719575101</v>
      </c>
      <c r="AC414">
        <v>340.967814168948</v>
      </c>
      <c r="AD414">
        <v>340.200781043745</v>
      </c>
      <c r="AE414">
        <v>341.23025910742399</v>
      </c>
      <c r="AF414">
        <v>335.93022937271201</v>
      </c>
      <c r="AG414">
        <v>338.237447060318</v>
      </c>
      <c r="AH414">
        <v>372.20116655229299</v>
      </c>
      <c r="AI414">
        <v>359.19504050522301</v>
      </c>
      <c r="AJ414">
        <v>348.28966708751</v>
      </c>
      <c r="AK414">
        <v>339.73333751214801</v>
      </c>
      <c r="AL414">
        <v>345.93798078310601</v>
      </c>
      <c r="AM414">
        <v>337.09729472739798</v>
      </c>
      <c r="AN414">
        <v>330.536442596607</v>
      </c>
      <c r="AO414">
        <v>333.95474019558998</v>
      </c>
      <c r="AP414">
        <v>326.41870198649502</v>
      </c>
      <c r="AQ414">
        <v>336.49297409625399</v>
      </c>
      <c r="AR414">
        <v>341.04128865860798</v>
      </c>
      <c r="AS414">
        <v>403.149896958162</v>
      </c>
      <c r="AT414">
        <v>467.46791464136902</v>
      </c>
      <c r="AU414">
        <v>431.41232336690001</v>
      </c>
      <c r="AV414">
        <v>381.42899101111402</v>
      </c>
      <c r="AW414">
        <v>367.04628771834899</v>
      </c>
      <c r="AX414">
        <v>340.18207319476301</v>
      </c>
      <c r="AY414">
        <v>346.057324386142</v>
      </c>
      <c r="AZ414">
        <v>379.679211613017</v>
      </c>
      <c r="BA414">
        <v>475.46613722293699</v>
      </c>
      <c r="BB414">
        <v>840.77189767817003</v>
      </c>
      <c r="BC414">
        <v>888.868278427002</v>
      </c>
      <c r="BD414">
        <v>541.11361754833899</v>
      </c>
      <c r="BE414">
        <v>467.00622006757197</v>
      </c>
      <c r="BF414">
        <v>410.45350343953402</v>
      </c>
      <c r="BG414">
        <v>362.21543439477199</v>
      </c>
      <c r="BH414">
        <v>355.740489621508</v>
      </c>
      <c r="BI414">
        <v>341.13066310538301</v>
      </c>
      <c r="BJ414">
        <v>375.69542674514798</v>
      </c>
      <c r="BK414">
        <v>373.74721313923902</v>
      </c>
      <c r="BL414">
        <v>355.49114178942699</v>
      </c>
      <c r="BM414">
        <v>423.82006553092901</v>
      </c>
      <c r="BN414">
        <v>597.89745238084197</v>
      </c>
      <c r="BO414">
        <v>617.04789711064495</v>
      </c>
      <c r="BP414">
        <v>473.52076467585402</v>
      </c>
      <c r="BQ414">
        <v>332.08223266755999</v>
      </c>
      <c r="BR414">
        <v>328.08994518821697</v>
      </c>
      <c r="BS414">
        <v>316.45108457873101</v>
      </c>
      <c r="BT414">
        <v>322.77470454228398</v>
      </c>
      <c r="BU414">
        <v>323.79535790025199</v>
      </c>
      <c r="BV414">
        <v>321.74067955765599</v>
      </c>
      <c r="BW414">
        <v>323.17957070799298</v>
      </c>
      <c r="BX414">
        <v>316.81684300425098</v>
      </c>
      <c r="BY414">
        <v>320.84446500919802</v>
      </c>
      <c r="BZ414">
        <v>313.50586096164801</v>
      </c>
      <c r="CA414">
        <v>320.738942316845</v>
      </c>
      <c r="CB414">
        <v>320.37826785969099</v>
      </c>
      <c r="CC414">
        <v>310.193893126359</v>
      </c>
      <c r="CD414">
        <v>314.758928039821</v>
      </c>
    </row>
    <row r="415" spans="1:82" x14ac:dyDescent="0.25">
      <c r="A415">
        <v>99.252336448598101</v>
      </c>
      <c r="B415">
        <v>320.93130808713403</v>
      </c>
      <c r="C415">
        <v>327.50334545572002</v>
      </c>
      <c r="D415">
        <v>327.682151166587</v>
      </c>
      <c r="E415">
        <v>328.97019395172401</v>
      </c>
      <c r="F415">
        <v>321.26045606001202</v>
      </c>
      <c r="G415">
        <v>312.40950694689798</v>
      </c>
      <c r="H415">
        <v>329.71504582670798</v>
      </c>
      <c r="I415">
        <v>316.92574246184103</v>
      </c>
      <c r="J415">
        <v>324.593398761586</v>
      </c>
      <c r="K415">
        <v>320.89705493647102</v>
      </c>
      <c r="L415">
        <v>318.30130869973601</v>
      </c>
      <c r="M415">
        <v>330.93502867302198</v>
      </c>
      <c r="N415">
        <v>365.73922974653999</v>
      </c>
      <c r="O415">
        <v>393.95030404152499</v>
      </c>
      <c r="P415">
        <v>347.43856578388898</v>
      </c>
      <c r="Q415">
        <v>339.13793246820501</v>
      </c>
      <c r="R415">
        <v>353.79042919434801</v>
      </c>
      <c r="S415">
        <v>351.34203679037</v>
      </c>
      <c r="T415">
        <v>342.690789017133</v>
      </c>
      <c r="U415">
        <v>346.49769924164099</v>
      </c>
      <c r="V415">
        <v>335.96167742367101</v>
      </c>
      <c r="W415">
        <v>336.23210361839699</v>
      </c>
      <c r="X415">
        <v>338.15349362216</v>
      </c>
      <c r="Y415">
        <v>334.18556852748702</v>
      </c>
      <c r="Z415">
        <v>334.63547008454901</v>
      </c>
      <c r="AA415">
        <v>346.80963890015698</v>
      </c>
      <c r="AB415">
        <v>341.97344012374703</v>
      </c>
      <c r="AC415">
        <v>341.342505880033</v>
      </c>
      <c r="AD415">
        <v>340.76741618773599</v>
      </c>
      <c r="AE415">
        <v>342.71713994429098</v>
      </c>
      <c r="AF415">
        <v>334.772743315816</v>
      </c>
      <c r="AG415">
        <v>336.56597758724502</v>
      </c>
      <c r="AH415">
        <v>370.79985033574098</v>
      </c>
      <c r="AI415">
        <v>355.13297442774501</v>
      </c>
      <c r="AJ415">
        <v>348.02620238699097</v>
      </c>
      <c r="AK415">
        <v>339.19766935689802</v>
      </c>
      <c r="AL415">
        <v>348.04593316136999</v>
      </c>
      <c r="AM415">
        <v>335.77771915700902</v>
      </c>
      <c r="AN415">
        <v>331.58596667712902</v>
      </c>
      <c r="AO415">
        <v>336.27506581824099</v>
      </c>
      <c r="AP415">
        <v>327.369299448839</v>
      </c>
      <c r="AQ415">
        <v>336.26717902142002</v>
      </c>
      <c r="AR415">
        <v>340.47698447118597</v>
      </c>
      <c r="AS415">
        <v>393.83303944851502</v>
      </c>
      <c r="AT415">
        <v>452.32738799682102</v>
      </c>
      <c r="AU415">
        <v>424.287722626716</v>
      </c>
      <c r="AV415">
        <v>377.83931003719499</v>
      </c>
      <c r="AW415">
        <v>365.97633876777599</v>
      </c>
      <c r="AX415">
        <v>340.67491431436298</v>
      </c>
      <c r="AY415">
        <v>347.62630164584601</v>
      </c>
      <c r="AZ415">
        <v>375.60090145280299</v>
      </c>
      <c r="BA415">
        <v>495.99714848562201</v>
      </c>
      <c r="BB415">
        <v>904.35844761932594</v>
      </c>
      <c r="BC415">
        <v>860.36816001913996</v>
      </c>
      <c r="BD415">
        <v>528.85707572387003</v>
      </c>
      <c r="BE415">
        <v>464.05894468889301</v>
      </c>
      <c r="BF415">
        <v>409.805455831551</v>
      </c>
      <c r="BG415">
        <v>361.56632958055002</v>
      </c>
      <c r="BH415">
        <v>355.06643420695599</v>
      </c>
      <c r="BI415">
        <v>340.46682768131802</v>
      </c>
      <c r="BJ415">
        <v>366.41664142762801</v>
      </c>
      <c r="BK415">
        <v>369.050757471309</v>
      </c>
      <c r="BL415">
        <v>355.51687954800798</v>
      </c>
      <c r="BM415">
        <v>410.47747982123099</v>
      </c>
      <c r="BN415">
        <v>582.56450130308201</v>
      </c>
      <c r="BO415">
        <v>601.01897754475897</v>
      </c>
      <c r="BP415">
        <v>464.03121151886103</v>
      </c>
      <c r="BQ415">
        <v>330.48740619131098</v>
      </c>
      <c r="BR415">
        <v>327.90935608176801</v>
      </c>
      <c r="BS415">
        <v>316.16716611034099</v>
      </c>
      <c r="BT415">
        <v>320.688721992686</v>
      </c>
      <c r="BU415">
        <v>323.36012069135802</v>
      </c>
      <c r="BV415">
        <v>323.373621092679</v>
      </c>
      <c r="BW415">
        <v>324.953629806104</v>
      </c>
      <c r="BX415">
        <v>318.43946538807802</v>
      </c>
      <c r="BY415">
        <v>319.46003869140799</v>
      </c>
      <c r="BZ415">
        <v>314.46758977492101</v>
      </c>
      <c r="CA415">
        <v>321.97749575837702</v>
      </c>
      <c r="CB415">
        <v>319.79235740515901</v>
      </c>
      <c r="CC415">
        <v>314.03230188648098</v>
      </c>
      <c r="CD415">
        <v>315.92510502815497</v>
      </c>
    </row>
    <row r="416" spans="1:82" x14ac:dyDescent="0.25">
      <c r="A416">
        <v>99.492656875834399</v>
      </c>
      <c r="B416">
        <v>324.50788227823602</v>
      </c>
      <c r="C416">
        <v>328.482297361831</v>
      </c>
      <c r="D416">
        <v>328.45106491790699</v>
      </c>
      <c r="E416">
        <v>329.761972267082</v>
      </c>
      <c r="F416">
        <v>320.707664852184</v>
      </c>
      <c r="G416">
        <v>311.30373073226701</v>
      </c>
      <c r="H416">
        <v>329.12511188304399</v>
      </c>
      <c r="I416">
        <v>315.59469175971799</v>
      </c>
      <c r="J416">
        <v>322.550238657573</v>
      </c>
      <c r="K416">
        <v>321.59419827163401</v>
      </c>
      <c r="L416">
        <v>323.82020062690202</v>
      </c>
      <c r="M416">
        <v>333.87187685012401</v>
      </c>
      <c r="N416">
        <v>361.74355514374002</v>
      </c>
      <c r="O416">
        <v>389.50446498284498</v>
      </c>
      <c r="P416">
        <v>344.21440653579299</v>
      </c>
      <c r="Q416">
        <v>340.164252900919</v>
      </c>
      <c r="R416">
        <v>350.097870291395</v>
      </c>
      <c r="S416">
        <v>350.32015110092999</v>
      </c>
      <c r="T416">
        <v>342.35699114441098</v>
      </c>
      <c r="U416">
        <v>343.57318028978398</v>
      </c>
      <c r="V416">
        <v>336.97027447011902</v>
      </c>
      <c r="W416">
        <v>336.73638786280901</v>
      </c>
      <c r="X416">
        <v>340.04171781844298</v>
      </c>
      <c r="Y416">
        <v>335.658246532367</v>
      </c>
      <c r="Z416">
        <v>335.412064629702</v>
      </c>
      <c r="AA416">
        <v>349.30122555089201</v>
      </c>
      <c r="AB416">
        <v>343.147171637996</v>
      </c>
      <c r="AC416">
        <v>342.22386546593299</v>
      </c>
      <c r="AD416">
        <v>340.10255213040301</v>
      </c>
      <c r="AE416">
        <v>340.60488890948801</v>
      </c>
      <c r="AF416">
        <v>331.99663690422801</v>
      </c>
      <c r="AG416">
        <v>334.80107564295798</v>
      </c>
      <c r="AH416">
        <v>368.99891214533301</v>
      </c>
      <c r="AI416">
        <v>354.59591392426802</v>
      </c>
      <c r="AJ416">
        <v>348.37228154603099</v>
      </c>
      <c r="AK416">
        <v>337.81822019865098</v>
      </c>
      <c r="AL416">
        <v>349.08125602920802</v>
      </c>
      <c r="AM416">
        <v>332.95865897388899</v>
      </c>
      <c r="AN416">
        <v>332.43210917244897</v>
      </c>
      <c r="AO416">
        <v>336.85496492567199</v>
      </c>
      <c r="AP416">
        <v>326.94466659621401</v>
      </c>
      <c r="AQ416">
        <v>336.150278851211</v>
      </c>
      <c r="AR416">
        <v>339.66480625794497</v>
      </c>
      <c r="AS416">
        <v>387.05935436919498</v>
      </c>
      <c r="AT416">
        <v>441.35620676992198</v>
      </c>
      <c r="AU416">
        <v>412.813263073396</v>
      </c>
      <c r="AV416">
        <v>374.65202324886599</v>
      </c>
      <c r="AW416">
        <v>366.01382745215801</v>
      </c>
      <c r="AX416">
        <v>342.30173814599402</v>
      </c>
      <c r="AY416">
        <v>347.28973449032299</v>
      </c>
      <c r="AZ416">
        <v>370.11367525749398</v>
      </c>
      <c r="BA416">
        <v>511.18184277788401</v>
      </c>
      <c r="BB416">
        <v>914.07803685494605</v>
      </c>
      <c r="BC416">
        <v>805.81882514130405</v>
      </c>
      <c r="BD416">
        <v>513.77660964119502</v>
      </c>
      <c r="BE416">
        <v>454.30675647614402</v>
      </c>
      <c r="BF416">
        <v>404.41787828979602</v>
      </c>
      <c r="BG416">
        <v>361.46718260495902</v>
      </c>
      <c r="BH416">
        <v>354.04990341737999</v>
      </c>
      <c r="BI416">
        <v>340.98290206100501</v>
      </c>
      <c r="BJ416">
        <v>360.83676360694801</v>
      </c>
      <c r="BK416">
        <v>363.84349318881902</v>
      </c>
      <c r="BL416">
        <v>353.35019465405298</v>
      </c>
      <c r="BM416">
        <v>397.592130511557</v>
      </c>
      <c r="BN416">
        <v>548.11827510031196</v>
      </c>
      <c r="BO416">
        <v>565.09311251074303</v>
      </c>
      <c r="BP416">
        <v>452.242220297068</v>
      </c>
      <c r="BQ416">
        <v>331.08862930717498</v>
      </c>
      <c r="BR416">
        <v>326.81266937501903</v>
      </c>
      <c r="BS416">
        <v>313.81108255354798</v>
      </c>
      <c r="BT416">
        <v>320.10324854572201</v>
      </c>
      <c r="BU416">
        <v>321.27248199870201</v>
      </c>
      <c r="BV416">
        <v>323.18357010209297</v>
      </c>
      <c r="BW416">
        <v>324.13670399357801</v>
      </c>
      <c r="BX416">
        <v>321.36487862557601</v>
      </c>
      <c r="BY416">
        <v>316.11009357461</v>
      </c>
      <c r="BZ416">
        <v>313.56627158540499</v>
      </c>
      <c r="CA416">
        <v>323.68006409342701</v>
      </c>
      <c r="CB416">
        <v>321.34113233144097</v>
      </c>
      <c r="CC416">
        <v>317.954379316565</v>
      </c>
      <c r="CD416">
        <v>314.35421622199499</v>
      </c>
    </row>
    <row r="417" spans="1:82" x14ac:dyDescent="0.25">
      <c r="A417">
        <v>99.732977303070697</v>
      </c>
      <c r="B417">
        <v>327.05297359461798</v>
      </c>
      <c r="C417">
        <v>332.31086577309702</v>
      </c>
      <c r="D417">
        <v>327.38528390317498</v>
      </c>
      <c r="E417">
        <v>325.96015297089502</v>
      </c>
      <c r="F417">
        <v>318.379022917925</v>
      </c>
      <c r="G417">
        <v>313.17444386797399</v>
      </c>
      <c r="H417">
        <v>325.233809291527</v>
      </c>
      <c r="I417">
        <v>314.29898473344002</v>
      </c>
      <c r="J417">
        <v>319.85892293030503</v>
      </c>
      <c r="K417">
        <v>323.84969251718701</v>
      </c>
      <c r="L417">
        <v>326.68708825030001</v>
      </c>
      <c r="M417">
        <v>332.62589135340602</v>
      </c>
      <c r="N417">
        <v>360.89477102865101</v>
      </c>
      <c r="O417">
        <v>388.83831102267601</v>
      </c>
      <c r="P417">
        <v>342.27997958291201</v>
      </c>
      <c r="Q417">
        <v>337.74518840488201</v>
      </c>
      <c r="R417">
        <v>351.980743303483</v>
      </c>
      <c r="S417">
        <v>350.26921727248401</v>
      </c>
      <c r="T417">
        <v>339.15647094951998</v>
      </c>
      <c r="U417">
        <v>341.19183569051103</v>
      </c>
      <c r="V417">
        <v>334.537197134444</v>
      </c>
      <c r="W417">
        <v>338.16716255237998</v>
      </c>
      <c r="X417">
        <v>339.06952428385898</v>
      </c>
      <c r="Y417">
        <v>335.76998513383597</v>
      </c>
      <c r="Z417">
        <v>336.83254030547698</v>
      </c>
      <c r="AA417">
        <v>345.29211721769502</v>
      </c>
      <c r="AB417">
        <v>338.48424409690699</v>
      </c>
      <c r="AC417">
        <v>339.76434870179901</v>
      </c>
      <c r="AD417">
        <v>336.93701468157599</v>
      </c>
      <c r="AE417">
        <v>335.54363197666601</v>
      </c>
      <c r="AF417">
        <v>329.748740540565</v>
      </c>
      <c r="AG417">
        <v>332.52243084258203</v>
      </c>
      <c r="AH417">
        <v>362.165176510045</v>
      </c>
      <c r="AI417">
        <v>350.27035776005999</v>
      </c>
      <c r="AJ417">
        <v>346.04746483202803</v>
      </c>
      <c r="AK417">
        <v>335.90042900307799</v>
      </c>
      <c r="AL417">
        <v>348.390487016733</v>
      </c>
      <c r="AM417">
        <v>331.80711496629698</v>
      </c>
      <c r="AN417">
        <v>328.72400362959502</v>
      </c>
      <c r="AO417">
        <v>335.54392004887598</v>
      </c>
      <c r="AP417">
        <v>327.55429532402201</v>
      </c>
      <c r="AQ417">
        <v>330.671102169596</v>
      </c>
      <c r="AR417">
        <v>337.92516255749399</v>
      </c>
      <c r="AS417">
        <v>382.41807896213601</v>
      </c>
      <c r="AT417">
        <v>437.129653411493</v>
      </c>
      <c r="AU417">
        <v>405.987828282973</v>
      </c>
      <c r="AV417">
        <v>376.87219057535401</v>
      </c>
      <c r="AW417">
        <v>362.12472321364203</v>
      </c>
      <c r="AX417">
        <v>344.527715637141</v>
      </c>
      <c r="AY417">
        <v>340.21224537276498</v>
      </c>
      <c r="AZ417">
        <v>366.890869876132</v>
      </c>
      <c r="BA417">
        <v>527.76579659806703</v>
      </c>
      <c r="BB417">
        <v>910.53670014916702</v>
      </c>
      <c r="BC417">
        <v>791.32088543423004</v>
      </c>
      <c r="BD417">
        <v>509.25849829606801</v>
      </c>
      <c r="BE417">
        <v>451.41454374922802</v>
      </c>
      <c r="BF417">
        <v>403.619288741753</v>
      </c>
      <c r="BG417">
        <v>362.18036364468799</v>
      </c>
      <c r="BH417">
        <v>351.14985107234003</v>
      </c>
      <c r="BI417">
        <v>338.51078008546199</v>
      </c>
      <c r="BJ417">
        <v>364.20854519776702</v>
      </c>
      <c r="BK417">
        <v>356.43020040654898</v>
      </c>
      <c r="BL417">
        <v>350.48666533807898</v>
      </c>
      <c r="BM417">
        <v>392.715516694683</v>
      </c>
      <c r="BN417">
        <v>515.34227987255099</v>
      </c>
      <c r="BO417">
        <v>537.73818641069704</v>
      </c>
      <c r="BP417">
        <v>439.91376025674299</v>
      </c>
      <c r="BQ417">
        <v>330.333448480068</v>
      </c>
      <c r="BR417">
        <v>324.230493747916</v>
      </c>
      <c r="BS417">
        <v>313.128045373796</v>
      </c>
      <c r="BT417">
        <v>320.72219859945602</v>
      </c>
      <c r="BU417">
        <v>320.10900917951898</v>
      </c>
      <c r="BV417">
        <v>319.73217928383701</v>
      </c>
      <c r="BW417">
        <v>324.212353053995</v>
      </c>
      <c r="BX417">
        <v>324.38372679422298</v>
      </c>
      <c r="BY417">
        <v>312.58665998842798</v>
      </c>
      <c r="BZ417">
        <v>316.62523638734899</v>
      </c>
      <c r="CA417">
        <v>322.89395991619</v>
      </c>
      <c r="CB417">
        <v>321.15504710599498</v>
      </c>
      <c r="CC417">
        <v>320.14737193568999</v>
      </c>
      <c r="CD417">
        <v>311.08979953029501</v>
      </c>
    </row>
    <row r="418" spans="1:82" x14ac:dyDescent="0.25">
      <c r="A418">
        <v>99.973297730306996</v>
      </c>
      <c r="B418">
        <v>326.84072637090998</v>
      </c>
      <c r="C418">
        <v>331.16396886823202</v>
      </c>
      <c r="D418">
        <v>328.472218440164</v>
      </c>
      <c r="E418">
        <v>324.64921192624303</v>
      </c>
      <c r="F418">
        <v>318.98529808005702</v>
      </c>
      <c r="G418">
        <v>316.189736872803</v>
      </c>
      <c r="H418">
        <v>321.08846425637302</v>
      </c>
      <c r="I418">
        <v>314.57085448530199</v>
      </c>
      <c r="J418">
        <v>322.271674522669</v>
      </c>
      <c r="K418">
        <v>326.68398413006702</v>
      </c>
      <c r="L418">
        <v>325.49624736170398</v>
      </c>
      <c r="M418">
        <v>329.21799581863797</v>
      </c>
      <c r="N418">
        <v>356.30506065544103</v>
      </c>
      <c r="O418">
        <v>379.126314208873</v>
      </c>
      <c r="P418">
        <v>340.31335606761701</v>
      </c>
      <c r="Q418">
        <v>337.34840691924899</v>
      </c>
      <c r="R418">
        <v>347.460401150753</v>
      </c>
      <c r="S418">
        <v>348.72916139400201</v>
      </c>
      <c r="T418">
        <v>333.86161681470401</v>
      </c>
      <c r="U418">
        <v>337.02253866209298</v>
      </c>
      <c r="V418">
        <v>331.101006597153</v>
      </c>
      <c r="W418">
        <v>335.44362743032599</v>
      </c>
      <c r="X418">
        <v>336.70747027016199</v>
      </c>
      <c r="Y418">
        <v>336.49839737008398</v>
      </c>
      <c r="Z418">
        <v>333.777615035076</v>
      </c>
      <c r="AA418">
        <v>339.678759531894</v>
      </c>
      <c r="AB418">
        <v>335.59356441313702</v>
      </c>
      <c r="AC418">
        <v>336.381424872796</v>
      </c>
      <c r="AD418">
        <v>335.26481292558998</v>
      </c>
      <c r="AE418">
        <v>335.04722761501699</v>
      </c>
      <c r="AF418">
        <v>331.62574114301901</v>
      </c>
      <c r="AG418">
        <v>331.93408393253799</v>
      </c>
      <c r="AH418">
        <v>361.39875785148598</v>
      </c>
      <c r="AI418">
        <v>343.97441114608699</v>
      </c>
      <c r="AJ418">
        <v>346.041014958559</v>
      </c>
      <c r="AK418">
        <v>336.503652273716</v>
      </c>
      <c r="AL418">
        <v>349.68544757159901</v>
      </c>
      <c r="AM418">
        <v>331.91973002309601</v>
      </c>
      <c r="AN418">
        <v>327.21152879829299</v>
      </c>
      <c r="AO418">
        <v>333.121246655768</v>
      </c>
      <c r="AP418">
        <v>322.54011173292503</v>
      </c>
      <c r="AQ418">
        <v>327.40102465537097</v>
      </c>
      <c r="AR418">
        <v>333.02264329893501</v>
      </c>
      <c r="AS418">
        <v>380.59595699284603</v>
      </c>
      <c r="AT418">
        <v>429.31779981472999</v>
      </c>
      <c r="AU418">
        <v>402.62446909736502</v>
      </c>
      <c r="AV418">
        <v>373.47666726609202</v>
      </c>
      <c r="AW418">
        <v>359.88152599227499</v>
      </c>
      <c r="AX418">
        <v>343.81054876555697</v>
      </c>
      <c r="AY418">
        <v>331.97336236640001</v>
      </c>
      <c r="AZ418">
        <v>361.505905003794</v>
      </c>
      <c r="BA418">
        <v>539.11141848604302</v>
      </c>
      <c r="BB418">
        <v>917.99751495359305</v>
      </c>
      <c r="BC418">
        <v>806.64544810197697</v>
      </c>
      <c r="BD418">
        <v>507.14470935264598</v>
      </c>
      <c r="BE418">
        <v>449.01009981810898</v>
      </c>
      <c r="BF418">
        <v>401.686619177598</v>
      </c>
      <c r="BG418">
        <v>360.08148123344603</v>
      </c>
      <c r="BH418">
        <v>352.19029797602798</v>
      </c>
      <c r="BI418">
        <v>340.636870028175</v>
      </c>
      <c r="BJ418">
        <v>364.24468677230197</v>
      </c>
      <c r="BK418">
        <v>358.00431368028899</v>
      </c>
      <c r="BL418">
        <v>351.95276744446397</v>
      </c>
      <c r="BM418">
        <v>388.11274546358902</v>
      </c>
      <c r="BN418">
        <v>494.13508628325098</v>
      </c>
      <c r="BO418">
        <v>521.39578934455699</v>
      </c>
      <c r="BP418">
        <v>431.07532890902502</v>
      </c>
      <c r="BQ418">
        <v>328.86196829853702</v>
      </c>
      <c r="BR418">
        <v>318.002409026203</v>
      </c>
      <c r="BS418">
        <v>317.20838465464402</v>
      </c>
      <c r="BT418">
        <v>319.66840032664498</v>
      </c>
      <c r="BU418">
        <v>318.67460508545003</v>
      </c>
      <c r="BV418">
        <v>317.68601687950797</v>
      </c>
      <c r="BW418">
        <v>325.373636008235</v>
      </c>
      <c r="BX418">
        <v>321.95794601776902</v>
      </c>
      <c r="BY418">
        <v>313.92209750894301</v>
      </c>
      <c r="BZ418">
        <v>315.13692975115299</v>
      </c>
      <c r="CA418">
        <v>318.47104795855699</v>
      </c>
      <c r="CB418">
        <v>319.916337342708</v>
      </c>
      <c r="CC418">
        <v>318.181904351691</v>
      </c>
      <c r="CD418">
        <v>309.76880833976099</v>
      </c>
    </row>
    <row r="419" spans="1:82" x14ac:dyDescent="0.25">
      <c r="A419">
        <v>100.213618157543</v>
      </c>
      <c r="B419">
        <v>327.29967365124799</v>
      </c>
      <c r="C419">
        <v>328.726042121646</v>
      </c>
      <c r="D419">
        <v>324.87421926373401</v>
      </c>
      <c r="E419">
        <v>325.78601752595102</v>
      </c>
      <c r="F419">
        <v>319.72003147537498</v>
      </c>
      <c r="G419">
        <v>319.40748074273603</v>
      </c>
      <c r="H419">
        <v>319.32347206630101</v>
      </c>
      <c r="I419">
        <v>317.21080031347401</v>
      </c>
      <c r="J419">
        <v>321.154100995649</v>
      </c>
      <c r="K419">
        <v>325.020242453886</v>
      </c>
      <c r="L419">
        <v>328.404986229364</v>
      </c>
      <c r="M419">
        <v>327.55893773667702</v>
      </c>
      <c r="N419">
        <v>354.126109652374</v>
      </c>
      <c r="O419">
        <v>372.075121378917</v>
      </c>
      <c r="P419">
        <v>340.37178281061898</v>
      </c>
      <c r="Q419">
        <v>336.13615291015799</v>
      </c>
      <c r="R419">
        <v>343.28857067224402</v>
      </c>
      <c r="S419">
        <v>344.486148406658</v>
      </c>
      <c r="T419">
        <v>331.08066111725901</v>
      </c>
      <c r="U419">
        <v>333.209489375972</v>
      </c>
      <c r="V419">
        <v>334.02319853977099</v>
      </c>
      <c r="W419">
        <v>335.23241285911502</v>
      </c>
      <c r="X419">
        <v>332.60329954552901</v>
      </c>
      <c r="Y419">
        <v>336.29386807271999</v>
      </c>
      <c r="Z419">
        <v>334.76887255088701</v>
      </c>
      <c r="AA419">
        <v>337.33538765924999</v>
      </c>
      <c r="AB419">
        <v>333.27685543263902</v>
      </c>
      <c r="AC419">
        <v>340.07725459059498</v>
      </c>
      <c r="AD419">
        <v>333.87327316183098</v>
      </c>
      <c r="AE419">
        <v>333.48763917251699</v>
      </c>
      <c r="AF419">
        <v>331.95545950245503</v>
      </c>
      <c r="AG419">
        <v>335.53174444664199</v>
      </c>
      <c r="AH419">
        <v>357.84267254473798</v>
      </c>
      <c r="AI419">
        <v>342.15883221917198</v>
      </c>
      <c r="AJ419">
        <v>346.61224203567798</v>
      </c>
      <c r="AK419">
        <v>338.65391366584203</v>
      </c>
      <c r="AL419">
        <v>351.00803532169402</v>
      </c>
      <c r="AM419">
        <v>333.22685575068402</v>
      </c>
      <c r="AN419">
        <v>321.30018809179802</v>
      </c>
      <c r="AO419">
        <v>331.29687312576101</v>
      </c>
      <c r="AP419">
        <v>324.48884019212102</v>
      </c>
      <c r="AQ419">
        <v>326.03400740068099</v>
      </c>
      <c r="AR419">
        <v>330.66893581455298</v>
      </c>
      <c r="AS419">
        <v>378.34814368475202</v>
      </c>
      <c r="AT419">
        <v>416.01431752322497</v>
      </c>
      <c r="AU419">
        <v>393.97109046416602</v>
      </c>
      <c r="AV419">
        <v>371.55994034158999</v>
      </c>
      <c r="AW419">
        <v>357.445178867241</v>
      </c>
      <c r="AX419">
        <v>343.91892523282201</v>
      </c>
      <c r="AY419">
        <v>330.497690388509</v>
      </c>
      <c r="AZ419">
        <v>359.624872365763</v>
      </c>
      <c r="BA419">
        <v>554.97504728665695</v>
      </c>
      <c r="BB419">
        <v>948.79732339323095</v>
      </c>
      <c r="BC419">
        <v>803.93702460337897</v>
      </c>
      <c r="BD419">
        <v>497.24835632716002</v>
      </c>
      <c r="BE419">
        <v>438.92658048433202</v>
      </c>
      <c r="BF419">
        <v>399.65762048629603</v>
      </c>
      <c r="BG419">
        <v>355.69607690621399</v>
      </c>
      <c r="BH419">
        <v>350.04108343380199</v>
      </c>
      <c r="BI419">
        <v>341.92236051796402</v>
      </c>
      <c r="BJ419">
        <v>360.70340332441202</v>
      </c>
      <c r="BK419">
        <v>355.48434737131703</v>
      </c>
      <c r="BL419">
        <v>351.25439466401701</v>
      </c>
      <c r="BM419">
        <v>382.90522187371897</v>
      </c>
      <c r="BN419">
        <v>480.71519187295701</v>
      </c>
      <c r="BO419">
        <v>507.968967359045</v>
      </c>
      <c r="BP419">
        <v>421.085987773184</v>
      </c>
      <c r="BQ419">
        <v>329.53308103078803</v>
      </c>
      <c r="BR419">
        <v>318.62364666163199</v>
      </c>
      <c r="BS419">
        <v>318.219154499534</v>
      </c>
      <c r="BT419">
        <v>319.65236825960199</v>
      </c>
      <c r="BU419">
        <v>317.41000060969998</v>
      </c>
      <c r="BV419">
        <v>314.83923187018303</v>
      </c>
      <c r="BW419">
        <v>325.98926728855298</v>
      </c>
      <c r="BX419">
        <v>321.94993424776999</v>
      </c>
      <c r="BY419">
        <v>313.78014865894698</v>
      </c>
      <c r="BZ419">
        <v>317.04643982840503</v>
      </c>
      <c r="CA419">
        <v>315.17319302982997</v>
      </c>
      <c r="CB419">
        <v>320.85656386575198</v>
      </c>
      <c r="CC419">
        <v>315.35628086502902</v>
      </c>
      <c r="CD419">
        <v>311.72823380666301</v>
      </c>
    </row>
    <row r="420" spans="1:82" x14ac:dyDescent="0.25">
      <c r="A420">
        <v>100.453938584779</v>
      </c>
      <c r="B420">
        <v>329.83176653016898</v>
      </c>
      <c r="C420">
        <v>326.03304135904898</v>
      </c>
      <c r="D420">
        <v>322.86332727079503</v>
      </c>
      <c r="E420">
        <v>323.16443675900098</v>
      </c>
      <c r="F420">
        <v>316.60719017624598</v>
      </c>
      <c r="G420">
        <v>323.40515199839098</v>
      </c>
      <c r="H420">
        <v>318.18100949426099</v>
      </c>
      <c r="I420">
        <v>319.796182305184</v>
      </c>
      <c r="J420">
        <v>319.12207962511798</v>
      </c>
      <c r="K420">
        <v>323.53366135327099</v>
      </c>
      <c r="L420">
        <v>330.57942949120797</v>
      </c>
      <c r="M420">
        <v>323.87515992441803</v>
      </c>
      <c r="N420">
        <v>353.49208770784497</v>
      </c>
      <c r="O420">
        <v>369.03208779347199</v>
      </c>
      <c r="P420">
        <v>339.56979943231698</v>
      </c>
      <c r="Q420">
        <v>337.46341551353498</v>
      </c>
      <c r="R420">
        <v>337.05234238351397</v>
      </c>
      <c r="S420">
        <v>341.882024001616</v>
      </c>
      <c r="T420">
        <v>332.41178617369002</v>
      </c>
      <c r="U420">
        <v>330.74423257928601</v>
      </c>
      <c r="V420">
        <v>337.115334322053</v>
      </c>
      <c r="W420">
        <v>339.71856765533698</v>
      </c>
      <c r="X420">
        <v>335.21052238010998</v>
      </c>
      <c r="Y420">
        <v>337.33370910651502</v>
      </c>
      <c r="Z420">
        <v>335.27819219863301</v>
      </c>
      <c r="AA420">
        <v>332.835741896733</v>
      </c>
      <c r="AB420">
        <v>332.09677536057501</v>
      </c>
      <c r="AC420">
        <v>342.27152253462702</v>
      </c>
      <c r="AD420">
        <v>338.481544180833</v>
      </c>
      <c r="AE420">
        <v>333.54374812661399</v>
      </c>
      <c r="AF420">
        <v>333.52420959279999</v>
      </c>
      <c r="AG420">
        <v>334.88114445644698</v>
      </c>
      <c r="AH420">
        <v>355.373378649534</v>
      </c>
      <c r="AI420">
        <v>342.61702421864101</v>
      </c>
      <c r="AJ420">
        <v>345.839322431852</v>
      </c>
      <c r="AK420">
        <v>340.89236289343302</v>
      </c>
      <c r="AL420">
        <v>346.57999166640099</v>
      </c>
      <c r="AM420">
        <v>330.41914119503502</v>
      </c>
      <c r="AN420">
        <v>321.69558986991899</v>
      </c>
      <c r="AO420">
        <v>329.59803092248399</v>
      </c>
      <c r="AP420">
        <v>325.65568173666298</v>
      </c>
      <c r="AQ420">
        <v>326.07989795912698</v>
      </c>
      <c r="AR420">
        <v>330.54415689541901</v>
      </c>
      <c r="AS420">
        <v>370.10226416655502</v>
      </c>
      <c r="AT420">
        <v>403.34433163072799</v>
      </c>
      <c r="AU420">
        <v>386.39332382627202</v>
      </c>
      <c r="AV420">
        <v>369.06780873338698</v>
      </c>
      <c r="AW420">
        <v>355.43705751667301</v>
      </c>
      <c r="AX420">
        <v>341.68220131913301</v>
      </c>
      <c r="AY420">
        <v>329.66790916599302</v>
      </c>
      <c r="AZ420">
        <v>359.53500956341998</v>
      </c>
      <c r="BA420">
        <v>579.14634247073195</v>
      </c>
      <c r="BB420">
        <v>991.46325146708398</v>
      </c>
      <c r="BC420">
        <v>773.55554791933605</v>
      </c>
      <c r="BD420">
        <v>485.96470771001998</v>
      </c>
      <c r="BE420">
        <v>427.266712617998</v>
      </c>
      <c r="BF420">
        <v>396.697115921131</v>
      </c>
      <c r="BG420">
        <v>355.72845817981801</v>
      </c>
      <c r="BH420">
        <v>350.882210216825</v>
      </c>
      <c r="BI420">
        <v>337.04081885775901</v>
      </c>
      <c r="BJ420">
        <v>357.34907040928698</v>
      </c>
      <c r="BK420">
        <v>351.417711340587</v>
      </c>
      <c r="BL420">
        <v>350.34619806047402</v>
      </c>
      <c r="BM420">
        <v>378.299018886905</v>
      </c>
      <c r="BN420">
        <v>461.93371779347501</v>
      </c>
      <c r="BO420">
        <v>491.187382363697</v>
      </c>
      <c r="BP420">
        <v>412.25719915087802</v>
      </c>
      <c r="BQ420">
        <v>329.62862556436897</v>
      </c>
      <c r="BR420">
        <v>317.98751613608499</v>
      </c>
      <c r="BS420">
        <v>321.06702302587797</v>
      </c>
      <c r="BT420">
        <v>316.31691083957497</v>
      </c>
      <c r="BU420">
        <v>317.56648825124103</v>
      </c>
      <c r="BV420">
        <v>310.94143302193999</v>
      </c>
      <c r="BW420">
        <v>324.74641889191901</v>
      </c>
      <c r="BX420">
        <v>320.85115532965301</v>
      </c>
      <c r="BY420">
        <v>317.62997398281499</v>
      </c>
      <c r="BZ420">
        <v>317.88491345193103</v>
      </c>
      <c r="CA420">
        <v>312.56625553594603</v>
      </c>
      <c r="CB420">
        <v>317.56866191092098</v>
      </c>
      <c r="CC420">
        <v>317.67771531271097</v>
      </c>
      <c r="CD420">
        <v>313.49002266324499</v>
      </c>
    </row>
    <row r="421" spans="1:82" x14ac:dyDescent="0.25">
      <c r="A421">
        <v>100.694259012016</v>
      </c>
      <c r="B421">
        <v>330.01502809600902</v>
      </c>
      <c r="C421">
        <v>323.93180972528899</v>
      </c>
      <c r="D421">
        <v>324.12252342463597</v>
      </c>
      <c r="E421">
        <v>320.87617399017699</v>
      </c>
      <c r="F421">
        <v>318.05781216635302</v>
      </c>
      <c r="G421">
        <v>325.83476904210897</v>
      </c>
      <c r="H421">
        <v>318.27529692380898</v>
      </c>
      <c r="I421">
        <v>323.37336692574399</v>
      </c>
      <c r="J421">
        <v>318.504377192042</v>
      </c>
      <c r="K421">
        <v>323.14414464238001</v>
      </c>
      <c r="L421">
        <v>331.45417727431101</v>
      </c>
      <c r="M421">
        <v>325.95035134255301</v>
      </c>
      <c r="N421">
        <v>352.293624964137</v>
      </c>
      <c r="O421">
        <v>365.78909453006901</v>
      </c>
      <c r="P421">
        <v>343.49424386976398</v>
      </c>
      <c r="Q421">
        <v>340.788278872018</v>
      </c>
      <c r="R421">
        <v>337.36888212594403</v>
      </c>
      <c r="S421">
        <v>341.35437731845798</v>
      </c>
      <c r="T421">
        <v>332.86682100460303</v>
      </c>
      <c r="U421">
        <v>335.30002431595398</v>
      </c>
      <c r="V421">
        <v>340.49224061420199</v>
      </c>
      <c r="W421">
        <v>341.97768919812199</v>
      </c>
      <c r="X421">
        <v>337.19939811505901</v>
      </c>
      <c r="Y421">
        <v>336.56591588315899</v>
      </c>
      <c r="Z421">
        <v>342.25252541444598</v>
      </c>
      <c r="AA421">
        <v>336.15233538936798</v>
      </c>
      <c r="AB421">
        <v>331.723022439121</v>
      </c>
      <c r="AC421">
        <v>340.13124044382698</v>
      </c>
      <c r="AD421">
        <v>340.47573307757602</v>
      </c>
      <c r="AE421">
        <v>333.313148897416</v>
      </c>
      <c r="AF421">
        <v>332.25280977533799</v>
      </c>
      <c r="AG421">
        <v>333.05383535393997</v>
      </c>
      <c r="AH421">
        <v>354.56525972481802</v>
      </c>
      <c r="AI421">
        <v>343.02634041608701</v>
      </c>
      <c r="AJ421">
        <v>345.46026213955201</v>
      </c>
      <c r="AK421">
        <v>342.43083668300102</v>
      </c>
      <c r="AL421">
        <v>343.63878325575598</v>
      </c>
      <c r="AM421">
        <v>330.48244041629499</v>
      </c>
      <c r="AN421">
        <v>326.52720080207899</v>
      </c>
      <c r="AO421">
        <v>329.14121763259101</v>
      </c>
      <c r="AP421">
        <v>324.87330072675798</v>
      </c>
      <c r="AQ421">
        <v>328.70293227399299</v>
      </c>
      <c r="AR421">
        <v>329.17298334814001</v>
      </c>
      <c r="AS421">
        <v>363.35259157468198</v>
      </c>
      <c r="AT421">
        <v>395.10322090035601</v>
      </c>
      <c r="AU421">
        <v>382.63076533139002</v>
      </c>
      <c r="AV421">
        <v>370.14983064734702</v>
      </c>
      <c r="AW421">
        <v>353.27623265668097</v>
      </c>
      <c r="AX421">
        <v>341.84651455806198</v>
      </c>
      <c r="AY421">
        <v>329.17259247139498</v>
      </c>
      <c r="AZ421">
        <v>360.16776053529998</v>
      </c>
      <c r="BA421">
        <v>608.126806191725</v>
      </c>
      <c r="BB421">
        <v>1010.0224814330099</v>
      </c>
      <c r="BC421">
        <v>731.77678339978297</v>
      </c>
      <c r="BD421">
        <v>475.15605099826303</v>
      </c>
      <c r="BE421">
        <v>423.251240689236</v>
      </c>
      <c r="BF421">
        <v>392.53226298131699</v>
      </c>
      <c r="BG421">
        <v>361.21949652422001</v>
      </c>
      <c r="BH421">
        <v>349.03680464417403</v>
      </c>
      <c r="BI421">
        <v>337.38135796705802</v>
      </c>
      <c r="BJ421">
        <v>357.681938717739</v>
      </c>
      <c r="BK421">
        <v>349.14598304366501</v>
      </c>
      <c r="BL421">
        <v>351.18466174893098</v>
      </c>
      <c r="BM421">
        <v>374.17728188785497</v>
      </c>
      <c r="BN421">
        <v>442.636951709735</v>
      </c>
      <c r="BO421">
        <v>472.11539568568099</v>
      </c>
      <c r="BP421">
        <v>403.38880956694999</v>
      </c>
      <c r="BQ421">
        <v>331.22600576094601</v>
      </c>
      <c r="BR421">
        <v>316.34510911782598</v>
      </c>
      <c r="BS421">
        <v>324.16694271353299</v>
      </c>
      <c r="BT421">
        <v>315.833308323057</v>
      </c>
      <c r="BU421">
        <v>317.15530269982702</v>
      </c>
      <c r="BV421">
        <v>310.78661914749603</v>
      </c>
      <c r="BW421">
        <v>320.34762567262601</v>
      </c>
      <c r="BX421">
        <v>323.51224830986899</v>
      </c>
      <c r="BY421">
        <v>323.25818741462899</v>
      </c>
      <c r="BZ421">
        <v>318.04316243678602</v>
      </c>
      <c r="CA421">
        <v>309.510131328613</v>
      </c>
      <c r="CB421">
        <v>317.65935519283499</v>
      </c>
      <c r="CC421">
        <v>316.25107819949102</v>
      </c>
      <c r="CD421">
        <v>315.89067419561502</v>
      </c>
    </row>
    <row r="422" spans="1:82" x14ac:dyDescent="0.25">
      <c r="A422">
        <v>100.934579439252</v>
      </c>
      <c r="B422">
        <v>329.14592390390698</v>
      </c>
      <c r="C422">
        <v>323.442687249399</v>
      </c>
      <c r="D422">
        <v>321.353358630976</v>
      </c>
      <c r="E422">
        <v>320.28009930728399</v>
      </c>
      <c r="F422">
        <v>318.57595585264698</v>
      </c>
      <c r="G422">
        <v>326.59969937832398</v>
      </c>
      <c r="H422">
        <v>316.70501810230297</v>
      </c>
      <c r="I422">
        <v>324.95179808628802</v>
      </c>
      <c r="J422">
        <v>317.75810974762197</v>
      </c>
      <c r="K422">
        <v>320.27490987741101</v>
      </c>
      <c r="L422">
        <v>329.000401276221</v>
      </c>
      <c r="M422">
        <v>324.70905505050399</v>
      </c>
      <c r="N422">
        <v>350.12725215701602</v>
      </c>
      <c r="O422">
        <v>362.46129166288301</v>
      </c>
      <c r="P422">
        <v>345.99309779422799</v>
      </c>
      <c r="Q422">
        <v>343.58602870211001</v>
      </c>
      <c r="R422">
        <v>341.71743981485503</v>
      </c>
      <c r="S422">
        <v>343.26222609507698</v>
      </c>
      <c r="T422">
        <v>329.46346121687702</v>
      </c>
      <c r="U422">
        <v>333.507171224118</v>
      </c>
      <c r="V422">
        <v>339.50984596461399</v>
      </c>
      <c r="W422">
        <v>340.38321800126403</v>
      </c>
      <c r="X422">
        <v>337.72512549632103</v>
      </c>
      <c r="Y422">
        <v>336.405877431536</v>
      </c>
      <c r="Z422">
        <v>340.32878864261198</v>
      </c>
      <c r="AA422">
        <v>332.39149939384998</v>
      </c>
      <c r="AB422">
        <v>328.72819087848802</v>
      </c>
      <c r="AC422">
        <v>337.10656074687301</v>
      </c>
      <c r="AD422">
        <v>337.93978259604802</v>
      </c>
      <c r="AE422">
        <v>331.00800610306999</v>
      </c>
      <c r="AF422">
        <v>328.80584576675801</v>
      </c>
      <c r="AG422">
        <v>328.62163966895201</v>
      </c>
      <c r="AH422">
        <v>352.70890540728601</v>
      </c>
      <c r="AI422">
        <v>345.56572011584399</v>
      </c>
      <c r="AJ422">
        <v>344.91150002678</v>
      </c>
      <c r="AK422">
        <v>344.12956511772899</v>
      </c>
      <c r="AL422">
        <v>340.04453222183503</v>
      </c>
      <c r="AM422">
        <v>327.95822200019097</v>
      </c>
      <c r="AN422">
        <v>324.73941716657998</v>
      </c>
      <c r="AO422">
        <v>327.99777865405798</v>
      </c>
      <c r="AP422">
        <v>324.77444250615201</v>
      </c>
      <c r="AQ422">
        <v>330.83547865104401</v>
      </c>
      <c r="AR422">
        <v>324.85044876607998</v>
      </c>
      <c r="AS422">
        <v>361.970209833159</v>
      </c>
      <c r="AT422">
        <v>387.11400867269703</v>
      </c>
      <c r="AU422">
        <v>381.00143319696099</v>
      </c>
      <c r="AV422">
        <v>370.11646331876301</v>
      </c>
      <c r="AW422">
        <v>350.55331301810003</v>
      </c>
      <c r="AX422">
        <v>338.36680393889498</v>
      </c>
      <c r="AY422">
        <v>332.07170844045697</v>
      </c>
      <c r="AZ422">
        <v>361.50951021217298</v>
      </c>
      <c r="BA422">
        <v>641.20391175042903</v>
      </c>
      <c r="BB422">
        <v>1026.6586856491299</v>
      </c>
      <c r="BC422">
        <v>716.78550792705505</v>
      </c>
      <c r="BD422">
        <v>471.93806706791997</v>
      </c>
      <c r="BE422">
        <v>421.87849414636298</v>
      </c>
      <c r="BF422">
        <v>393.61264517920398</v>
      </c>
      <c r="BG422">
        <v>358.96134972474903</v>
      </c>
      <c r="BH422">
        <v>345.54864344572002</v>
      </c>
      <c r="BI422">
        <v>337.54007490789201</v>
      </c>
      <c r="BJ422">
        <v>358.98395439359399</v>
      </c>
      <c r="BK422">
        <v>346.61133952168501</v>
      </c>
      <c r="BL422">
        <v>351.45453143936402</v>
      </c>
      <c r="BM422">
        <v>373.872003146032</v>
      </c>
      <c r="BN422">
        <v>433.058884382759</v>
      </c>
      <c r="BO422">
        <v>464.03796841459098</v>
      </c>
      <c r="BP422">
        <v>398.90917418768998</v>
      </c>
      <c r="BQ422">
        <v>332.82217456994698</v>
      </c>
      <c r="BR422">
        <v>315.20787700888297</v>
      </c>
      <c r="BS422">
        <v>330.408910192257</v>
      </c>
      <c r="BT422">
        <v>315.255667450891</v>
      </c>
      <c r="BU422">
        <v>317.36593799704298</v>
      </c>
      <c r="BV422">
        <v>311.71305652002701</v>
      </c>
      <c r="BW422">
        <v>320.01712863999199</v>
      </c>
      <c r="BX422">
        <v>324.65383277593997</v>
      </c>
      <c r="BY422">
        <v>326.34372548575999</v>
      </c>
      <c r="BZ422">
        <v>319.09355317646401</v>
      </c>
      <c r="CA422">
        <v>307.19394013526102</v>
      </c>
      <c r="CB422">
        <v>314.95019675902398</v>
      </c>
      <c r="CC422">
        <v>313.49087973872201</v>
      </c>
      <c r="CD422">
        <v>317.67855457942801</v>
      </c>
    </row>
    <row r="423" spans="1:82" x14ac:dyDescent="0.25">
      <c r="A423">
        <v>101.174899866488</v>
      </c>
      <c r="B423">
        <v>325.30563336641399</v>
      </c>
      <c r="C423">
        <v>319.044753669964</v>
      </c>
      <c r="D423">
        <v>320.49590838333501</v>
      </c>
      <c r="E423">
        <v>322.90483891916801</v>
      </c>
      <c r="F423">
        <v>319.38776911897799</v>
      </c>
      <c r="G423">
        <v>323.950611290263</v>
      </c>
      <c r="H423">
        <v>315.32673747824202</v>
      </c>
      <c r="I423">
        <v>325.86536732001099</v>
      </c>
      <c r="J423">
        <v>318.01629672283201</v>
      </c>
      <c r="K423">
        <v>318.294753338193</v>
      </c>
      <c r="L423">
        <v>327.71451871856499</v>
      </c>
      <c r="M423">
        <v>321.565117920082</v>
      </c>
      <c r="N423">
        <v>346.79807544758199</v>
      </c>
      <c r="O423">
        <v>359.74754667429397</v>
      </c>
      <c r="P423">
        <v>344.50286827522098</v>
      </c>
      <c r="Q423">
        <v>340.56714707617601</v>
      </c>
      <c r="R423">
        <v>336.65830621579897</v>
      </c>
      <c r="S423">
        <v>337.84777229796498</v>
      </c>
      <c r="T423">
        <v>325.756407782422</v>
      </c>
      <c r="U423">
        <v>328.23280486564897</v>
      </c>
      <c r="V423">
        <v>337.77253642874399</v>
      </c>
      <c r="W423">
        <v>338.48660763284198</v>
      </c>
      <c r="X423">
        <v>335.04739977913499</v>
      </c>
      <c r="Y423">
        <v>332.663420182533</v>
      </c>
      <c r="Z423">
        <v>336.75544961456001</v>
      </c>
      <c r="AA423">
        <v>330.77892957675999</v>
      </c>
      <c r="AB423">
        <v>330.41617303718402</v>
      </c>
      <c r="AC423">
        <v>331.64894008383101</v>
      </c>
      <c r="AD423">
        <v>341.09717304100701</v>
      </c>
      <c r="AE423">
        <v>330.50155587904698</v>
      </c>
      <c r="AF423">
        <v>329.253327459471</v>
      </c>
      <c r="AG423">
        <v>326.12780262928101</v>
      </c>
      <c r="AH423">
        <v>352.59699515501899</v>
      </c>
      <c r="AI423">
        <v>348.76539035801301</v>
      </c>
      <c r="AJ423">
        <v>344.92675914985699</v>
      </c>
      <c r="AK423">
        <v>341.23064081176</v>
      </c>
      <c r="AL423">
        <v>338.30425868528499</v>
      </c>
      <c r="AM423">
        <v>326.35897391444399</v>
      </c>
      <c r="AN423">
        <v>324.57726001710802</v>
      </c>
      <c r="AO423">
        <v>326.84817003016201</v>
      </c>
      <c r="AP423">
        <v>323.563610823864</v>
      </c>
      <c r="AQ423">
        <v>328.48897915256202</v>
      </c>
      <c r="AR423">
        <v>324.91381430040502</v>
      </c>
      <c r="AS423">
        <v>357.97469083697098</v>
      </c>
      <c r="AT423">
        <v>379.21122868824602</v>
      </c>
      <c r="AU423">
        <v>379.45391595583101</v>
      </c>
      <c r="AV423">
        <v>367.384339610479</v>
      </c>
      <c r="AW423">
        <v>347.54215331451701</v>
      </c>
      <c r="AX423">
        <v>334.26399408039703</v>
      </c>
      <c r="AY423">
        <v>335.00131703017303</v>
      </c>
      <c r="AZ423">
        <v>362.50283510914602</v>
      </c>
      <c r="BA423">
        <v>659.24755279176202</v>
      </c>
      <c r="BB423">
        <v>1032.33094515521</v>
      </c>
      <c r="BC423">
        <v>717.57232088613603</v>
      </c>
      <c r="BD423">
        <v>468.64053868324203</v>
      </c>
      <c r="BE423">
        <v>422.09825622742301</v>
      </c>
      <c r="BF423">
        <v>394.668128971003</v>
      </c>
      <c r="BG423">
        <v>356.16631428149202</v>
      </c>
      <c r="BH423">
        <v>344.04183296657999</v>
      </c>
      <c r="BI423">
        <v>337.00360842361601</v>
      </c>
      <c r="BJ423">
        <v>353.29893605780501</v>
      </c>
      <c r="BK423">
        <v>348.97911852913199</v>
      </c>
      <c r="BL423">
        <v>351.08150551369198</v>
      </c>
      <c r="BM423">
        <v>371.790381228184</v>
      </c>
      <c r="BN423">
        <v>430.15687941224297</v>
      </c>
      <c r="BO423">
        <v>452.24188990756198</v>
      </c>
      <c r="BP423">
        <v>398.67034529423898</v>
      </c>
      <c r="BQ423">
        <v>330.99082062883002</v>
      </c>
      <c r="BR423">
        <v>318.17449302191397</v>
      </c>
      <c r="BS423">
        <v>329.78116282352198</v>
      </c>
      <c r="BT423">
        <v>314.617940494545</v>
      </c>
      <c r="BU423">
        <v>318.23753221850501</v>
      </c>
      <c r="BV423">
        <v>314.20749591406701</v>
      </c>
      <c r="BW423">
        <v>320.05802773560202</v>
      </c>
      <c r="BX423">
        <v>319.927472154604</v>
      </c>
      <c r="BY423">
        <v>326.543713009817</v>
      </c>
      <c r="BZ423">
        <v>319.27291848211001</v>
      </c>
      <c r="CA423">
        <v>303.51861227563501</v>
      </c>
      <c r="CB423">
        <v>311.30692164662401</v>
      </c>
      <c r="CC423">
        <v>310.80313988745701</v>
      </c>
      <c r="CD423">
        <v>316.55688336065299</v>
      </c>
    </row>
    <row r="424" spans="1:82" x14ac:dyDescent="0.25">
      <c r="A424">
        <v>101.415220293724</v>
      </c>
      <c r="B424">
        <v>327.51925324000001</v>
      </c>
      <c r="C424">
        <v>317.65671230458202</v>
      </c>
      <c r="D424">
        <v>317.28444443714199</v>
      </c>
      <c r="E424">
        <v>322.11128300413901</v>
      </c>
      <c r="F424">
        <v>320.37152971309501</v>
      </c>
      <c r="G424">
        <v>320.77921325323001</v>
      </c>
      <c r="H424">
        <v>314.88082455570299</v>
      </c>
      <c r="I424">
        <v>327.93107373059797</v>
      </c>
      <c r="J424">
        <v>317.86311521002</v>
      </c>
      <c r="K424">
        <v>315.46950140688199</v>
      </c>
      <c r="L424">
        <v>330.869727442608</v>
      </c>
      <c r="M424">
        <v>321.67205279336099</v>
      </c>
      <c r="N424">
        <v>340.99548761541598</v>
      </c>
      <c r="O424">
        <v>361.17631635718197</v>
      </c>
      <c r="P424">
        <v>344.15836001871202</v>
      </c>
      <c r="Q424">
        <v>338.96636057607498</v>
      </c>
      <c r="R424">
        <v>338.55688412061699</v>
      </c>
      <c r="S424">
        <v>333.447080346154</v>
      </c>
      <c r="T424">
        <v>324.00914653054201</v>
      </c>
      <c r="U424">
        <v>328.230090828904</v>
      </c>
      <c r="V424">
        <v>337.43416923572801</v>
      </c>
      <c r="W424">
        <v>335.680077936727</v>
      </c>
      <c r="X424">
        <v>334.03254138330902</v>
      </c>
      <c r="Y424">
        <v>333.03980078397598</v>
      </c>
      <c r="Z424">
        <v>334.94575385484001</v>
      </c>
      <c r="AA424">
        <v>331.04792099389698</v>
      </c>
      <c r="AB424">
        <v>329.986587203586</v>
      </c>
      <c r="AC424">
        <v>337.303510849764</v>
      </c>
      <c r="AD424">
        <v>341.115967368383</v>
      </c>
      <c r="AE424">
        <v>332.14439763776801</v>
      </c>
      <c r="AF424">
        <v>330.12231026196099</v>
      </c>
      <c r="AG424">
        <v>327.361101943091</v>
      </c>
      <c r="AH424">
        <v>354.528582207912</v>
      </c>
      <c r="AI424">
        <v>349.48911418731598</v>
      </c>
      <c r="AJ424">
        <v>339.545355863265</v>
      </c>
      <c r="AK424">
        <v>339.43707795886399</v>
      </c>
      <c r="AL424">
        <v>337.178864284116</v>
      </c>
      <c r="AM424">
        <v>328.90865456470902</v>
      </c>
      <c r="AN424">
        <v>325.087239471386</v>
      </c>
      <c r="AO424">
        <v>327.08484027754702</v>
      </c>
      <c r="AP424">
        <v>327.35577826146698</v>
      </c>
      <c r="AQ424">
        <v>326.94755146103199</v>
      </c>
      <c r="AR424">
        <v>324.03410651224698</v>
      </c>
      <c r="AS424">
        <v>352.31058087917</v>
      </c>
      <c r="AT424">
        <v>375.83753536072197</v>
      </c>
      <c r="AU424">
        <v>376.65950265975601</v>
      </c>
      <c r="AV424">
        <v>366.49416535102699</v>
      </c>
      <c r="AW424">
        <v>346.36030495387502</v>
      </c>
      <c r="AX424">
        <v>331.01476584609202</v>
      </c>
      <c r="AY424">
        <v>338.870892002885</v>
      </c>
      <c r="AZ424">
        <v>362.21345908874002</v>
      </c>
      <c r="BA424">
        <v>670.36296051355203</v>
      </c>
      <c r="BB424">
        <v>1046.1835631322999</v>
      </c>
      <c r="BC424">
        <v>713.73966852432</v>
      </c>
      <c r="BD424">
        <v>463.20938445202</v>
      </c>
      <c r="BE424">
        <v>419.043496080642</v>
      </c>
      <c r="BF424">
        <v>394.24617737817101</v>
      </c>
      <c r="BG424">
        <v>354.04290354931197</v>
      </c>
      <c r="BH424">
        <v>344.39066202441899</v>
      </c>
      <c r="BI424">
        <v>334.65585822020603</v>
      </c>
      <c r="BJ424">
        <v>349.23820319087599</v>
      </c>
      <c r="BK424">
        <v>345.00155582945598</v>
      </c>
      <c r="BL424">
        <v>349.79574013664899</v>
      </c>
      <c r="BM424">
        <v>368.75166632379899</v>
      </c>
      <c r="BN424">
        <v>421.514991974324</v>
      </c>
      <c r="BO424">
        <v>442.56002335909699</v>
      </c>
      <c r="BP424">
        <v>392.63907355992501</v>
      </c>
      <c r="BQ424">
        <v>330.06200100583499</v>
      </c>
      <c r="BR424">
        <v>317.136842706614</v>
      </c>
      <c r="BS424">
        <v>329.09652034302297</v>
      </c>
      <c r="BT424">
        <v>313.75858284206203</v>
      </c>
      <c r="BU424">
        <v>318.77674163113801</v>
      </c>
      <c r="BV424">
        <v>317.80747508104798</v>
      </c>
      <c r="BW424">
        <v>316.75212654105201</v>
      </c>
      <c r="BX424">
        <v>320.83156296962102</v>
      </c>
      <c r="BY424">
        <v>324.23598931530699</v>
      </c>
      <c r="BZ424">
        <v>315.546474445873</v>
      </c>
      <c r="CA424">
        <v>300.82270939564</v>
      </c>
      <c r="CB424">
        <v>312.149726661611</v>
      </c>
      <c r="CC424">
        <v>311.55383248972402</v>
      </c>
      <c r="CD424">
        <v>320.192297591814</v>
      </c>
    </row>
    <row r="425" spans="1:82" x14ac:dyDescent="0.25">
      <c r="A425">
        <v>101.655540720961</v>
      </c>
      <c r="B425">
        <v>326.657153759116</v>
      </c>
      <c r="C425">
        <v>317.66743468493002</v>
      </c>
      <c r="D425">
        <v>316.53199461780599</v>
      </c>
      <c r="E425">
        <v>320.201074445637</v>
      </c>
      <c r="F425">
        <v>318.492777294478</v>
      </c>
      <c r="G425">
        <v>319.01150330535302</v>
      </c>
      <c r="H425">
        <v>314.21932596540597</v>
      </c>
      <c r="I425">
        <v>324.97482899980503</v>
      </c>
      <c r="J425">
        <v>316.34481941077502</v>
      </c>
      <c r="K425">
        <v>314.80283925334697</v>
      </c>
      <c r="L425">
        <v>327.51824929582801</v>
      </c>
      <c r="M425">
        <v>323.18268603090303</v>
      </c>
      <c r="N425">
        <v>337.29637494727399</v>
      </c>
      <c r="O425">
        <v>362.25716487442998</v>
      </c>
      <c r="P425">
        <v>338.297246940273</v>
      </c>
      <c r="Q425">
        <v>338.92629001579297</v>
      </c>
      <c r="R425">
        <v>335.42513936938599</v>
      </c>
      <c r="S425">
        <v>333.88182202391602</v>
      </c>
      <c r="T425">
        <v>324.06088330567798</v>
      </c>
      <c r="U425">
        <v>329.77243972342501</v>
      </c>
      <c r="V425">
        <v>333.72954216277202</v>
      </c>
      <c r="W425">
        <v>334.60081811182101</v>
      </c>
      <c r="X425">
        <v>334.29402024242103</v>
      </c>
      <c r="Y425">
        <v>331.07427243251198</v>
      </c>
      <c r="Z425">
        <v>332.33399205703802</v>
      </c>
      <c r="AA425">
        <v>330.16155546692102</v>
      </c>
      <c r="AB425">
        <v>328.26328229396103</v>
      </c>
      <c r="AC425">
        <v>334.082746580753</v>
      </c>
      <c r="AD425">
        <v>342.19876913203598</v>
      </c>
      <c r="AE425">
        <v>330.78237844739999</v>
      </c>
      <c r="AF425">
        <v>327.26865595340098</v>
      </c>
      <c r="AG425">
        <v>323.676156407848</v>
      </c>
      <c r="AH425">
        <v>351.76030581891399</v>
      </c>
      <c r="AI425">
        <v>345.231153111411</v>
      </c>
      <c r="AJ425">
        <v>338.127832529871</v>
      </c>
      <c r="AK425">
        <v>339.42035257291502</v>
      </c>
      <c r="AL425">
        <v>339.38325128822999</v>
      </c>
      <c r="AM425">
        <v>330.89041651001997</v>
      </c>
      <c r="AN425">
        <v>328.403222336277</v>
      </c>
      <c r="AO425">
        <v>327.02894516146699</v>
      </c>
      <c r="AP425">
        <v>325.44397446894499</v>
      </c>
      <c r="AQ425">
        <v>326.95198150826798</v>
      </c>
      <c r="AR425">
        <v>324.271022494801</v>
      </c>
      <c r="AS425">
        <v>344.30989070099702</v>
      </c>
      <c r="AT425">
        <v>371.25015378249299</v>
      </c>
      <c r="AU425">
        <v>372.045182220367</v>
      </c>
      <c r="AV425">
        <v>366.143155181277</v>
      </c>
      <c r="AW425">
        <v>344.784359882964</v>
      </c>
      <c r="AX425">
        <v>331.06126156605097</v>
      </c>
      <c r="AY425">
        <v>340.70349653459999</v>
      </c>
      <c r="AZ425">
        <v>359.093320348855</v>
      </c>
      <c r="BA425">
        <v>696.80420702584502</v>
      </c>
      <c r="BB425">
        <v>1062.09645965768</v>
      </c>
      <c r="BC425">
        <v>678.668645753845</v>
      </c>
      <c r="BD425">
        <v>452.76467050084602</v>
      </c>
      <c r="BE425">
        <v>417.43669242053102</v>
      </c>
      <c r="BF425">
        <v>387.01934461587899</v>
      </c>
      <c r="BG425">
        <v>356.24911681160802</v>
      </c>
      <c r="BH425">
        <v>345.14533573522198</v>
      </c>
      <c r="BI425">
        <v>333.04548456274199</v>
      </c>
      <c r="BJ425">
        <v>346.71186919844001</v>
      </c>
      <c r="BK425">
        <v>344.66003586225497</v>
      </c>
      <c r="BL425">
        <v>348.88036617191801</v>
      </c>
      <c r="BM425">
        <v>366.499702732343</v>
      </c>
      <c r="BN425">
        <v>409.42715641758298</v>
      </c>
      <c r="BO425">
        <v>431.72537804784201</v>
      </c>
      <c r="BP425">
        <v>384.94970001372297</v>
      </c>
      <c r="BQ425">
        <v>326.39268738788297</v>
      </c>
      <c r="BR425">
        <v>318.88512779079798</v>
      </c>
      <c r="BS425">
        <v>326.36976844478897</v>
      </c>
      <c r="BT425">
        <v>312.883221164514</v>
      </c>
      <c r="BU425">
        <v>317.10751353568401</v>
      </c>
      <c r="BV425">
        <v>314.97820708020299</v>
      </c>
      <c r="BW425">
        <v>313.95797766136201</v>
      </c>
      <c r="BX425">
        <v>319.50668857848899</v>
      </c>
      <c r="BY425">
        <v>322.75326527810603</v>
      </c>
      <c r="BZ425">
        <v>313.272737704755</v>
      </c>
      <c r="CA425">
        <v>302.163042345863</v>
      </c>
      <c r="CB425">
        <v>311.180404624961</v>
      </c>
      <c r="CC425">
        <v>312.36403987093502</v>
      </c>
      <c r="CD425">
        <v>321.35631428051499</v>
      </c>
    </row>
    <row r="426" spans="1:82" x14ac:dyDescent="0.25">
      <c r="A426">
        <v>101.895861148197</v>
      </c>
      <c r="B426">
        <v>322.18069381802701</v>
      </c>
      <c r="C426">
        <v>322.523896988187</v>
      </c>
      <c r="D426">
        <v>314.50958234358399</v>
      </c>
      <c r="E426">
        <v>320.54707521905902</v>
      </c>
      <c r="F426">
        <v>317.97242032525702</v>
      </c>
      <c r="G426">
        <v>323.90561974628099</v>
      </c>
      <c r="H426">
        <v>312.18737058498499</v>
      </c>
      <c r="I426">
        <v>323.46727265335898</v>
      </c>
      <c r="J426">
        <v>315.75890225497602</v>
      </c>
      <c r="K426">
        <v>313.05079623393499</v>
      </c>
      <c r="L426">
        <v>325.68316883703801</v>
      </c>
      <c r="M426">
        <v>324.01858065407998</v>
      </c>
      <c r="N426">
        <v>337.10723931808297</v>
      </c>
      <c r="O426">
        <v>360.88211908933698</v>
      </c>
      <c r="P426">
        <v>333.070013879079</v>
      </c>
      <c r="Q426">
        <v>335.15951289493802</v>
      </c>
      <c r="R426">
        <v>334.710189395643</v>
      </c>
      <c r="S426">
        <v>331.53268349503901</v>
      </c>
      <c r="T426">
        <v>323.30858627022002</v>
      </c>
      <c r="U426">
        <v>328.34637246112499</v>
      </c>
      <c r="V426">
        <v>334.15094941683702</v>
      </c>
      <c r="W426">
        <v>333.38047136070099</v>
      </c>
      <c r="X426">
        <v>334.18043327582001</v>
      </c>
      <c r="Y426">
        <v>333.23632253218801</v>
      </c>
      <c r="Z426">
        <v>331.00315523555599</v>
      </c>
      <c r="AA426">
        <v>328.450269845859</v>
      </c>
      <c r="AB426">
        <v>330.31234062792203</v>
      </c>
      <c r="AC426">
        <v>335.66359780899802</v>
      </c>
      <c r="AD426">
        <v>337.738857789024</v>
      </c>
      <c r="AE426">
        <v>328.621562417956</v>
      </c>
      <c r="AF426">
        <v>329.93168933714702</v>
      </c>
      <c r="AG426">
        <v>326.18100631116801</v>
      </c>
      <c r="AH426">
        <v>353.34087209557799</v>
      </c>
      <c r="AI426">
        <v>344.036126437174</v>
      </c>
      <c r="AJ426">
        <v>332.65202526616901</v>
      </c>
      <c r="AK426">
        <v>341.68241322885899</v>
      </c>
      <c r="AL426">
        <v>334.31766494568598</v>
      </c>
      <c r="AM426">
        <v>323.704031177113</v>
      </c>
      <c r="AN426">
        <v>329.23391293172102</v>
      </c>
      <c r="AO426">
        <v>326.12339280523901</v>
      </c>
      <c r="AP426">
        <v>324.16901331839102</v>
      </c>
      <c r="AQ426">
        <v>326.828395683005</v>
      </c>
      <c r="AR426">
        <v>322.95444784073999</v>
      </c>
      <c r="AS426">
        <v>341.78634194229198</v>
      </c>
      <c r="AT426">
        <v>364.21594918512</v>
      </c>
      <c r="AU426">
        <v>368.46625173487598</v>
      </c>
      <c r="AV426">
        <v>367.24430538653297</v>
      </c>
      <c r="AW426">
        <v>346.00016976584601</v>
      </c>
      <c r="AX426">
        <v>331.54083863920999</v>
      </c>
      <c r="AY426">
        <v>340.02026797493198</v>
      </c>
      <c r="AZ426">
        <v>354.14233328019998</v>
      </c>
      <c r="BA426">
        <v>732.14074630312302</v>
      </c>
      <c r="BB426">
        <v>1061.68957822261</v>
      </c>
      <c r="BC426">
        <v>638.17970090149902</v>
      </c>
      <c r="BD426">
        <v>439.398468117378</v>
      </c>
      <c r="BE426">
        <v>410.56093951655998</v>
      </c>
      <c r="BF426">
        <v>380.81311369115099</v>
      </c>
      <c r="BG426">
        <v>354.11028840201402</v>
      </c>
      <c r="BH426">
        <v>342.70085611440697</v>
      </c>
      <c r="BI426">
        <v>336.59647458384501</v>
      </c>
      <c r="BJ426">
        <v>344.91497317866299</v>
      </c>
      <c r="BK426">
        <v>344.64944458703701</v>
      </c>
      <c r="BL426">
        <v>348.23405119301299</v>
      </c>
      <c r="BM426">
        <v>363.91183161297499</v>
      </c>
      <c r="BN426">
        <v>403.77921163261101</v>
      </c>
      <c r="BO426">
        <v>422.38414842102799</v>
      </c>
      <c r="BP426">
        <v>381.22838156694002</v>
      </c>
      <c r="BQ426">
        <v>321.572023695518</v>
      </c>
      <c r="BR426">
        <v>314.767381525519</v>
      </c>
      <c r="BS426">
        <v>325.14374258016397</v>
      </c>
      <c r="BT426">
        <v>318.800141578992</v>
      </c>
      <c r="BU426">
        <v>320.19520039224</v>
      </c>
      <c r="BV426">
        <v>318.33589312562998</v>
      </c>
      <c r="BW426">
        <v>316.23013332631001</v>
      </c>
      <c r="BX426">
        <v>321.04207652446001</v>
      </c>
      <c r="BY426">
        <v>320.37488747225501</v>
      </c>
      <c r="BZ426">
        <v>314.15010437561801</v>
      </c>
      <c r="CA426">
        <v>307.294406642995</v>
      </c>
      <c r="CB426">
        <v>315.92437597255997</v>
      </c>
      <c r="CC426">
        <v>314.51184673428202</v>
      </c>
      <c r="CD426">
        <v>322.74859221888897</v>
      </c>
    </row>
    <row r="427" spans="1:82" x14ac:dyDescent="0.25">
      <c r="A427">
        <v>102.136181575433</v>
      </c>
      <c r="B427">
        <v>319.530837510109</v>
      </c>
      <c r="C427">
        <v>324.52580218130601</v>
      </c>
      <c r="D427">
        <v>313.93283239880401</v>
      </c>
      <c r="E427">
        <v>324.02245898537802</v>
      </c>
      <c r="F427">
        <v>318.36390807374602</v>
      </c>
      <c r="G427">
        <v>323.02058200078199</v>
      </c>
      <c r="H427">
        <v>311.367348963327</v>
      </c>
      <c r="I427">
        <v>321.02598205865797</v>
      </c>
      <c r="J427">
        <v>319.58484334403101</v>
      </c>
      <c r="K427">
        <v>312.68106185925097</v>
      </c>
      <c r="L427">
        <v>323.68175725674803</v>
      </c>
      <c r="M427">
        <v>319.35272176489002</v>
      </c>
      <c r="N427">
        <v>334.543778350087</v>
      </c>
      <c r="O427">
        <v>360.33351112688598</v>
      </c>
      <c r="P427">
        <v>329.12457582125398</v>
      </c>
      <c r="Q427">
        <v>335.080439981523</v>
      </c>
      <c r="R427">
        <v>334.77344740856898</v>
      </c>
      <c r="S427">
        <v>329.299943248533</v>
      </c>
      <c r="T427">
        <v>320.25290979182103</v>
      </c>
      <c r="U427">
        <v>323.70289246718698</v>
      </c>
      <c r="V427">
        <v>334.15097979917601</v>
      </c>
      <c r="W427">
        <v>333.53040562010801</v>
      </c>
      <c r="X427">
        <v>334.088393028756</v>
      </c>
      <c r="Y427">
        <v>331.374132734304</v>
      </c>
      <c r="Z427">
        <v>328.66440150871603</v>
      </c>
      <c r="AA427">
        <v>325.06167627336299</v>
      </c>
      <c r="AB427">
        <v>329.453766973163</v>
      </c>
      <c r="AC427">
        <v>336.57137778252201</v>
      </c>
      <c r="AD427">
        <v>336.89538484485797</v>
      </c>
      <c r="AE427">
        <v>327.38781232546802</v>
      </c>
      <c r="AF427">
        <v>331.59339228902599</v>
      </c>
      <c r="AG427">
        <v>329.62291599016697</v>
      </c>
      <c r="AH427">
        <v>355.05737327667799</v>
      </c>
      <c r="AI427">
        <v>341.41384908960799</v>
      </c>
      <c r="AJ427">
        <v>330.83005323317599</v>
      </c>
      <c r="AK427">
        <v>341.38606582786701</v>
      </c>
      <c r="AL427">
        <v>331.71799975558099</v>
      </c>
      <c r="AM427">
        <v>322.265160003478</v>
      </c>
      <c r="AN427">
        <v>329.26259356863699</v>
      </c>
      <c r="AO427">
        <v>327.440495505743</v>
      </c>
      <c r="AP427">
        <v>325.14890757628501</v>
      </c>
      <c r="AQ427">
        <v>324.56534589162601</v>
      </c>
      <c r="AR427">
        <v>321.82130162725002</v>
      </c>
      <c r="AS427">
        <v>344.34162175187998</v>
      </c>
      <c r="AT427">
        <v>359.15500671992999</v>
      </c>
      <c r="AU427">
        <v>364.41140254701497</v>
      </c>
      <c r="AV427">
        <v>365.06426755683401</v>
      </c>
      <c r="AW427">
        <v>346.72564026392598</v>
      </c>
      <c r="AX427">
        <v>332.97415409394</v>
      </c>
      <c r="AY427">
        <v>339.62086226423003</v>
      </c>
      <c r="AZ427">
        <v>357.130960569857</v>
      </c>
      <c r="BA427">
        <v>792.23836844049799</v>
      </c>
      <c r="BB427">
        <v>1064.2670205510401</v>
      </c>
      <c r="BC427">
        <v>611.43555991865401</v>
      </c>
      <c r="BD427">
        <v>434.89756716419203</v>
      </c>
      <c r="BE427">
        <v>405.538731946979</v>
      </c>
      <c r="BF427">
        <v>378.36552636611998</v>
      </c>
      <c r="BG427">
        <v>349.90366366503702</v>
      </c>
      <c r="BH427">
        <v>346.11466371561102</v>
      </c>
      <c r="BI427">
        <v>338.493926467915</v>
      </c>
      <c r="BJ427">
        <v>346.48237315463501</v>
      </c>
      <c r="BK427">
        <v>343.44019279448997</v>
      </c>
      <c r="BL427">
        <v>348.12786098810398</v>
      </c>
      <c r="BM427">
        <v>361.46818233805999</v>
      </c>
      <c r="BN427">
        <v>398.02529579684301</v>
      </c>
      <c r="BO427">
        <v>412.85462766375201</v>
      </c>
      <c r="BP427">
        <v>379.83263999201802</v>
      </c>
      <c r="BQ427">
        <v>316.893250691768</v>
      </c>
      <c r="BR427">
        <v>315.37183666686099</v>
      </c>
      <c r="BS427">
        <v>323.20936556463101</v>
      </c>
      <c r="BT427">
        <v>323.02869090143201</v>
      </c>
      <c r="BU427">
        <v>321.63838816943502</v>
      </c>
      <c r="BV427">
        <v>320.48392403659898</v>
      </c>
      <c r="BW427">
        <v>317.22530963234101</v>
      </c>
      <c r="BX427">
        <v>318.38500996975102</v>
      </c>
      <c r="BY427">
        <v>315.63844698854001</v>
      </c>
      <c r="BZ427">
        <v>315.00284267460898</v>
      </c>
      <c r="CA427">
        <v>315.53124769568399</v>
      </c>
      <c r="CB427">
        <v>316.639291172475</v>
      </c>
      <c r="CC427">
        <v>316.81561429388302</v>
      </c>
      <c r="CD427">
        <v>319.95028311402899</v>
      </c>
    </row>
    <row r="428" spans="1:82" x14ac:dyDescent="0.25">
      <c r="A428">
        <v>102.37650200266999</v>
      </c>
      <c r="B428">
        <v>319.69657543050499</v>
      </c>
      <c r="C428">
        <v>324.21845345529698</v>
      </c>
      <c r="D428">
        <v>318.51162622106102</v>
      </c>
      <c r="E428">
        <v>325.88214015719302</v>
      </c>
      <c r="F428">
        <v>316.794129922764</v>
      </c>
      <c r="G428">
        <v>322.47191593270298</v>
      </c>
      <c r="H428">
        <v>311.247431608184</v>
      </c>
      <c r="I428">
        <v>321.009962323266</v>
      </c>
      <c r="J428">
        <v>322.54381047635599</v>
      </c>
      <c r="K428">
        <v>314.68727154288399</v>
      </c>
      <c r="L428">
        <v>325.55416995222203</v>
      </c>
      <c r="M428">
        <v>316.903917651683</v>
      </c>
      <c r="N428">
        <v>334.69991238637999</v>
      </c>
      <c r="O428">
        <v>360.615585477325</v>
      </c>
      <c r="P428">
        <v>326.95287951352799</v>
      </c>
      <c r="Q428">
        <v>333.19170821889401</v>
      </c>
      <c r="R428">
        <v>330.86231662965503</v>
      </c>
      <c r="S428">
        <v>326.93917378308703</v>
      </c>
      <c r="T428">
        <v>322.95853787590897</v>
      </c>
      <c r="U428">
        <v>322.075874552389</v>
      </c>
      <c r="V428">
        <v>330.76441312762898</v>
      </c>
      <c r="W428">
        <v>332.00864519245999</v>
      </c>
      <c r="X428">
        <v>335.50308213406299</v>
      </c>
      <c r="Y428">
        <v>328.92119443122999</v>
      </c>
      <c r="Z428">
        <v>331.160662186357</v>
      </c>
      <c r="AA428">
        <v>326.81641907412597</v>
      </c>
      <c r="AB428">
        <v>329.04584942846498</v>
      </c>
      <c r="AC428">
        <v>334.21655639330902</v>
      </c>
      <c r="AD428">
        <v>337.9809737768</v>
      </c>
      <c r="AE428">
        <v>328.75384062665802</v>
      </c>
      <c r="AF428">
        <v>333.12868808380603</v>
      </c>
      <c r="AG428">
        <v>330.72903346785603</v>
      </c>
      <c r="AH428">
        <v>353.52619738256698</v>
      </c>
      <c r="AI428">
        <v>340.17074149795798</v>
      </c>
      <c r="AJ428">
        <v>330.202711175351</v>
      </c>
      <c r="AK428">
        <v>339.98110384720502</v>
      </c>
      <c r="AL428">
        <v>334.357061605973</v>
      </c>
      <c r="AM428">
        <v>324.737391383719</v>
      </c>
      <c r="AN428">
        <v>333.16441090692501</v>
      </c>
      <c r="AO428">
        <v>330.16138184663203</v>
      </c>
      <c r="AP428">
        <v>323.01177994110202</v>
      </c>
      <c r="AQ428">
        <v>324.35209703074901</v>
      </c>
      <c r="AR428">
        <v>326.02792526188699</v>
      </c>
      <c r="AS428">
        <v>340.429752150762</v>
      </c>
      <c r="AT428">
        <v>356.14852257383598</v>
      </c>
      <c r="AU428">
        <v>362.44503459647802</v>
      </c>
      <c r="AV428">
        <v>361.80179510237099</v>
      </c>
      <c r="AW428">
        <v>345.813202450826</v>
      </c>
      <c r="AX428">
        <v>340.49265979891499</v>
      </c>
      <c r="AY428">
        <v>337.93470848642102</v>
      </c>
      <c r="AZ428">
        <v>357.02474635418599</v>
      </c>
      <c r="BA428">
        <v>837.91233001265698</v>
      </c>
      <c r="BB428">
        <v>1063.0544844640899</v>
      </c>
      <c r="BC428">
        <v>609.23024548559704</v>
      </c>
      <c r="BD428">
        <v>428.82353781913099</v>
      </c>
      <c r="BE428">
        <v>402.749268941097</v>
      </c>
      <c r="BF428">
        <v>378.17851726569</v>
      </c>
      <c r="BG428">
        <v>349.449837080078</v>
      </c>
      <c r="BH428">
        <v>349.42895793572097</v>
      </c>
      <c r="BI428">
        <v>342.64580785242998</v>
      </c>
      <c r="BJ428">
        <v>346.07660717590699</v>
      </c>
      <c r="BK428">
        <v>344.72420813991499</v>
      </c>
      <c r="BL428">
        <v>345.270083641746</v>
      </c>
      <c r="BM428">
        <v>353.61196496749398</v>
      </c>
      <c r="BN428">
        <v>394.478198738635</v>
      </c>
      <c r="BO428">
        <v>405.25132393512803</v>
      </c>
      <c r="BP428">
        <v>376.090303546999</v>
      </c>
      <c r="BQ428">
        <v>316.21309433750298</v>
      </c>
      <c r="BR428">
        <v>315.89815409122798</v>
      </c>
      <c r="BS428">
        <v>321.199818942631</v>
      </c>
      <c r="BT428">
        <v>324.24313728772199</v>
      </c>
      <c r="BU428">
        <v>319.73441283938803</v>
      </c>
      <c r="BV428">
        <v>323.75458720899701</v>
      </c>
      <c r="BW428">
        <v>318.72515457150502</v>
      </c>
      <c r="BX428">
        <v>315.49203481077399</v>
      </c>
      <c r="BY428">
        <v>315.14976193905198</v>
      </c>
      <c r="BZ428">
        <v>315.94117059486899</v>
      </c>
      <c r="CA428">
        <v>312.96547891634202</v>
      </c>
      <c r="CB428">
        <v>316.90373414617801</v>
      </c>
      <c r="CC428">
        <v>314.19964586909998</v>
      </c>
      <c r="CD428">
        <v>317.42734286492401</v>
      </c>
    </row>
    <row r="429" spans="1:82" x14ac:dyDescent="0.25">
      <c r="A429">
        <v>102.61682242990599</v>
      </c>
      <c r="B429">
        <v>322.70408729884298</v>
      </c>
      <c r="C429">
        <v>321.44148886588999</v>
      </c>
      <c r="D429">
        <v>318.37880792414097</v>
      </c>
      <c r="E429">
        <v>322.08877841790598</v>
      </c>
      <c r="F429">
        <v>314.958309701475</v>
      </c>
      <c r="G429">
        <v>323.05044100380599</v>
      </c>
      <c r="H429">
        <v>313.09118333801803</v>
      </c>
      <c r="I429">
        <v>321.41448939323902</v>
      </c>
      <c r="J429">
        <v>322.82835553293103</v>
      </c>
      <c r="K429">
        <v>313.55075256606898</v>
      </c>
      <c r="L429">
        <v>323.70586862747598</v>
      </c>
      <c r="M429">
        <v>316.31708815850999</v>
      </c>
      <c r="N429">
        <v>335.30686104182797</v>
      </c>
      <c r="O429">
        <v>359.48340805651202</v>
      </c>
      <c r="P429">
        <v>325.86216970381503</v>
      </c>
      <c r="Q429">
        <v>335.09271568091998</v>
      </c>
      <c r="R429">
        <v>330.27153816146</v>
      </c>
      <c r="S429">
        <v>327.43983542088398</v>
      </c>
      <c r="T429">
        <v>325.48356355106802</v>
      </c>
      <c r="U429">
        <v>322.62755181574198</v>
      </c>
      <c r="V429">
        <v>328.29762314123502</v>
      </c>
      <c r="W429">
        <v>331.24010504519202</v>
      </c>
      <c r="X429">
        <v>336.04289393492502</v>
      </c>
      <c r="Y429">
        <v>328.59576108534901</v>
      </c>
      <c r="Z429">
        <v>331.25748182838799</v>
      </c>
      <c r="AA429">
        <v>327.95415484007702</v>
      </c>
      <c r="AB429">
        <v>327.20367647081298</v>
      </c>
      <c r="AC429">
        <v>336.55983946563703</v>
      </c>
      <c r="AD429">
        <v>333.85054391948302</v>
      </c>
      <c r="AE429">
        <v>330.136262135565</v>
      </c>
      <c r="AF429">
        <v>332.64523527207803</v>
      </c>
      <c r="AG429">
        <v>334.68872222102402</v>
      </c>
      <c r="AH429">
        <v>353.73639619138402</v>
      </c>
      <c r="AI429">
        <v>339.95114762375698</v>
      </c>
      <c r="AJ429">
        <v>328.634119845295</v>
      </c>
      <c r="AK429">
        <v>336.11026154222299</v>
      </c>
      <c r="AL429">
        <v>334.637265137432</v>
      </c>
      <c r="AM429">
        <v>323.948419512329</v>
      </c>
      <c r="AN429">
        <v>334.90435908874798</v>
      </c>
      <c r="AO429">
        <v>329.53357414131602</v>
      </c>
      <c r="AP429">
        <v>321.53981391942898</v>
      </c>
      <c r="AQ429">
        <v>325.06548225969499</v>
      </c>
      <c r="AR429">
        <v>326.33062700690198</v>
      </c>
      <c r="AS429">
        <v>342.01182609449302</v>
      </c>
      <c r="AT429">
        <v>356.34365251438101</v>
      </c>
      <c r="AU429">
        <v>358.11254275784898</v>
      </c>
      <c r="AV429">
        <v>360.12714521900199</v>
      </c>
      <c r="AW429">
        <v>345.55184071369899</v>
      </c>
      <c r="AX429">
        <v>341.40671967642601</v>
      </c>
      <c r="AY429">
        <v>336.77464101868497</v>
      </c>
      <c r="AZ429">
        <v>355.67540011183002</v>
      </c>
      <c r="BA429">
        <v>858.01973686052099</v>
      </c>
      <c r="BB429">
        <v>1049.07470931694</v>
      </c>
      <c r="BC429">
        <v>600.34862733250498</v>
      </c>
      <c r="BD429">
        <v>421.76742635679801</v>
      </c>
      <c r="BE429">
        <v>399.763399184599</v>
      </c>
      <c r="BF429">
        <v>377.03141691723602</v>
      </c>
      <c r="BG429">
        <v>348.67313169495299</v>
      </c>
      <c r="BH429">
        <v>349.98542491712101</v>
      </c>
      <c r="BI429">
        <v>345.30375387650599</v>
      </c>
      <c r="BJ429">
        <v>345.33718469449298</v>
      </c>
      <c r="BK429">
        <v>340.66950700301197</v>
      </c>
      <c r="BL429">
        <v>343.24289086760899</v>
      </c>
      <c r="BM429">
        <v>346.24331811205298</v>
      </c>
      <c r="BN429">
        <v>390.61691215106299</v>
      </c>
      <c r="BO429">
        <v>400.83564588307001</v>
      </c>
      <c r="BP429">
        <v>370.81228815699302</v>
      </c>
      <c r="BQ429">
        <v>317.50044184984699</v>
      </c>
      <c r="BR429">
        <v>312.41519133835197</v>
      </c>
      <c r="BS429">
        <v>321.90772823988198</v>
      </c>
      <c r="BT429">
        <v>322.267402753586</v>
      </c>
      <c r="BU429">
        <v>315.70654214651699</v>
      </c>
      <c r="BV429">
        <v>321.18129447039797</v>
      </c>
      <c r="BW429">
        <v>317.44913983321698</v>
      </c>
      <c r="BX429">
        <v>313.64750679688899</v>
      </c>
      <c r="BY429">
        <v>313.74760611171399</v>
      </c>
      <c r="BZ429">
        <v>317.72107907851301</v>
      </c>
      <c r="CA429">
        <v>314.32537667514799</v>
      </c>
      <c r="CB429">
        <v>317.84315536653901</v>
      </c>
      <c r="CC429">
        <v>314.40746985666902</v>
      </c>
      <c r="CD429">
        <v>320.68887007733201</v>
      </c>
    </row>
    <row r="430" spans="1:82" x14ac:dyDescent="0.25">
      <c r="A430">
        <v>102.85714285714199</v>
      </c>
      <c r="B430">
        <v>322.63040849633001</v>
      </c>
      <c r="C430">
        <v>320.35691062099602</v>
      </c>
      <c r="D430">
        <v>317.752285438851</v>
      </c>
      <c r="E430">
        <v>319.14649746346498</v>
      </c>
      <c r="F430">
        <v>313.21296321942202</v>
      </c>
      <c r="G430">
        <v>320.360569433541</v>
      </c>
      <c r="H430">
        <v>315.80786845150698</v>
      </c>
      <c r="I430">
        <v>317.14771561218902</v>
      </c>
      <c r="J430">
        <v>323.55107548547602</v>
      </c>
      <c r="K430">
        <v>313.40730961015402</v>
      </c>
      <c r="L430">
        <v>320.59973362575101</v>
      </c>
      <c r="M430">
        <v>318.143239626921</v>
      </c>
      <c r="N430">
        <v>341.68289572566499</v>
      </c>
      <c r="O430">
        <v>354.35872140222602</v>
      </c>
      <c r="P430">
        <v>325.45044171346598</v>
      </c>
      <c r="Q430">
        <v>339.29937034450501</v>
      </c>
      <c r="R430">
        <v>329.08299012469598</v>
      </c>
      <c r="S430">
        <v>328.87647592516998</v>
      </c>
      <c r="T430">
        <v>326.18928573419601</v>
      </c>
      <c r="U430">
        <v>320.73952109053698</v>
      </c>
      <c r="V430">
        <v>327.08205189944999</v>
      </c>
      <c r="W430">
        <v>332.69924727000301</v>
      </c>
      <c r="X430">
        <v>334.322323457837</v>
      </c>
      <c r="Y430">
        <v>323.68108056275997</v>
      </c>
      <c r="Z430">
        <v>330.55637855352802</v>
      </c>
      <c r="AA430">
        <v>328.94608787739702</v>
      </c>
      <c r="AB430">
        <v>327.652856368328</v>
      </c>
      <c r="AC430">
        <v>336.04437669954501</v>
      </c>
      <c r="AD430">
        <v>331.24650046875098</v>
      </c>
      <c r="AE430">
        <v>329.65908947303899</v>
      </c>
      <c r="AF430">
        <v>331.35618545165602</v>
      </c>
      <c r="AG430">
        <v>332.13210528183203</v>
      </c>
      <c r="AH430">
        <v>351.56449066924603</v>
      </c>
      <c r="AI430">
        <v>342.55590585745102</v>
      </c>
      <c r="AJ430">
        <v>329.15129434054501</v>
      </c>
      <c r="AK430">
        <v>333.40525785102602</v>
      </c>
      <c r="AL430">
        <v>334.16192397371401</v>
      </c>
      <c r="AM430">
        <v>320.92632051325899</v>
      </c>
      <c r="AN430">
        <v>332.34423956708298</v>
      </c>
      <c r="AO430">
        <v>330.634023742767</v>
      </c>
      <c r="AP430">
        <v>319.67480159574399</v>
      </c>
      <c r="AQ430">
        <v>324.99910481208502</v>
      </c>
      <c r="AR430">
        <v>324.27482766599098</v>
      </c>
      <c r="AS430">
        <v>343.94327298495102</v>
      </c>
      <c r="AT430">
        <v>356.11257540371997</v>
      </c>
      <c r="AU430">
        <v>355.71738635831701</v>
      </c>
      <c r="AV430">
        <v>358.927022853945</v>
      </c>
      <c r="AW430">
        <v>343.566236358168</v>
      </c>
      <c r="AX430">
        <v>339.29836592576601</v>
      </c>
      <c r="AY430">
        <v>333.02758174126802</v>
      </c>
      <c r="AZ430">
        <v>353.36997842695803</v>
      </c>
      <c r="BA430">
        <v>879.45146984091002</v>
      </c>
      <c r="BB430">
        <v>1019.70070928927</v>
      </c>
      <c r="BC430">
        <v>569.10077834315598</v>
      </c>
      <c r="BD430">
        <v>411.09740230953298</v>
      </c>
      <c r="BE430">
        <v>394.76228170091002</v>
      </c>
      <c r="BF430">
        <v>375.881325300654</v>
      </c>
      <c r="BG430">
        <v>349.007277315203</v>
      </c>
      <c r="BH430">
        <v>350.6463377247</v>
      </c>
      <c r="BI430">
        <v>344.74186527115398</v>
      </c>
      <c r="BJ430">
        <v>343.998953655077</v>
      </c>
      <c r="BK430">
        <v>335.63528150735601</v>
      </c>
      <c r="BL430">
        <v>342.71881461651202</v>
      </c>
      <c r="BM430">
        <v>346.861906310206</v>
      </c>
      <c r="BN430">
        <v>383.70068525341901</v>
      </c>
      <c r="BO430">
        <v>392.571440406889</v>
      </c>
      <c r="BP430">
        <v>368.12365576647699</v>
      </c>
      <c r="BQ430">
        <v>315.97812364770698</v>
      </c>
      <c r="BR430">
        <v>312.735277968361</v>
      </c>
      <c r="BS430">
        <v>320.26095511713299</v>
      </c>
      <c r="BT430">
        <v>322.59198034121698</v>
      </c>
      <c r="BU430">
        <v>314.43614168392901</v>
      </c>
      <c r="BV430">
        <v>318.55015884118399</v>
      </c>
      <c r="BW430">
        <v>319.00513117963601</v>
      </c>
      <c r="BX430">
        <v>313.53049056838302</v>
      </c>
      <c r="BY430">
        <v>311.39915499045401</v>
      </c>
      <c r="BZ430">
        <v>320.19025032828398</v>
      </c>
      <c r="CA430">
        <v>317.12928385043398</v>
      </c>
      <c r="CB430">
        <v>318.01875670339001</v>
      </c>
      <c r="CC430">
        <v>314.81413608365699</v>
      </c>
      <c r="CD430">
        <v>318.305367748131</v>
      </c>
    </row>
    <row r="431" spans="1:82" x14ac:dyDescent="0.25">
      <c r="A431">
        <v>103.097463284379</v>
      </c>
      <c r="B431">
        <v>318.12426655133498</v>
      </c>
      <c r="C431">
        <v>321.49413328633</v>
      </c>
      <c r="D431">
        <v>319.44189972789297</v>
      </c>
      <c r="E431">
        <v>320.75753562864702</v>
      </c>
      <c r="F431">
        <v>312.11370321556501</v>
      </c>
      <c r="G431">
        <v>318.93229626200298</v>
      </c>
      <c r="H431">
        <v>316.70281927627502</v>
      </c>
      <c r="I431">
        <v>315.83298114283099</v>
      </c>
      <c r="J431">
        <v>323.80542209803701</v>
      </c>
      <c r="K431">
        <v>312.98204312247202</v>
      </c>
      <c r="L431">
        <v>317.47920216471198</v>
      </c>
      <c r="M431">
        <v>319.715589532568</v>
      </c>
      <c r="N431">
        <v>344.44546468167499</v>
      </c>
      <c r="O431">
        <v>348.07413663511699</v>
      </c>
      <c r="P431">
        <v>325.930026990653</v>
      </c>
      <c r="Q431">
        <v>335.99804686162298</v>
      </c>
      <c r="R431">
        <v>330.05135386651898</v>
      </c>
      <c r="S431">
        <v>327.45319539561001</v>
      </c>
      <c r="T431">
        <v>326.333559783613</v>
      </c>
      <c r="U431">
        <v>323.30085635212498</v>
      </c>
      <c r="V431">
        <v>326.662399148426</v>
      </c>
      <c r="W431">
        <v>336.30510748436001</v>
      </c>
      <c r="X431">
        <v>331.27118564691</v>
      </c>
      <c r="Y431">
        <v>322.538026587388</v>
      </c>
      <c r="Z431">
        <v>326.36017078490897</v>
      </c>
      <c r="AA431">
        <v>328.27477650975499</v>
      </c>
      <c r="AB431">
        <v>328.89598769615299</v>
      </c>
      <c r="AC431">
        <v>333.37493254675201</v>
      </c>
      <c r="AD431">
        <v>333.72022790305101</v>
      </c>
      <c r="AE431">
        <v>326.45500715165599</v>
      </c>
      <c r="AF431">
        <v>329.59285025498798</v>
      </c>
      <c r="AG431">
        <v>333.46724719872202</v>
      </c>
      <c r="AH431">
        <v>346.20806578498099</v>
      </c>
      <c r="AI431">
        <v>346.24245162986102</v>
      </c>
      <c r="AJ431">
        <v>332.03255490195897</v>
      </c>
      <c r="AK431">
        <v>330.10745173233101</v>
      </c>
      <c r="AL431">
        <v>331.094685383176</v>
      </c>
      <c r="AM431">
        <v>317.64827381754202</v>
      </c>
      <c r="AN431">
        <v>332.85925700875998</v>
      </c>
      <c r="AO431">
        <v>329.26052783236401</v>
      </c>
      <c r="AP431">
        <v>323.14997069302302</v>
      </c>
      <c r="AQ431">
        <v>327.32365319587899</v>
      </c>
      <c r="AR431">
        <v>320.23517415193697</v>
      </c>
      <c r="AS431">
        <v>343.481684531871</v>
      </c>
      <c r="AT431">
        <v>352.88430088135902</v>
      </c>
      <c r="AU431">
        <v>353.34532204071297</v>
      </c>
      <c r="AV431">
        <v>354.07321791342201</v>
      </c>
      <c r="AW431">
        <v>342.51799395791602</v>
      </c>
      <c r="AX431">
        <v>339.25536714635803</v>
      </c>
      <c r="AY431">
        <v>331.63543668814998</v>
      </c>
      <c r="AZ431">
        <v>349.62991402669002</v>
      </c>
      <c r="BA431">
        <v>934.92162115637996</v>
      </c>
      <c r="BB431">
        <v>997.19359289781301</v>
      </c>
      <c r="BC431">
        <v>536.404517551921</v>
      </c>
      <c r="BD431">
        <v>401.25325393221101</v>
      </c>
      <c r="BE431">
        <v>390.481935898985</v>
      </c>
      <c r="BF431">
        <v>374.57430758976301</v>
      </c>
      <c r="BG431">
        <v>348.13171150397397</v>
      </c>
      <c r="BH431">
        <v>348.09656612082102</v>
      </c>
      <c r="BI431">
        <v>345.910631836064</v>
      </c>
      <c r="BJ431">
        <v>342.15310626690598</v>
      </c>
      <c r="BK431">
        <v>335.33888139834301</v>
      </c>
      <c r="BL431">
        <v>342.70335378041102</v>
      </c>
      <c r="BM431">
        <v>346.89169411899502</v>
      </c>
      <c r="BN431">
        <v>374.76887083466102</v>
      </c>
      <c r="BO431">
        <v>390.37225527980797</v>
      </c>
      <c r="BP431">
        <v>367.15761043008098</v>
      </c>
      <c r="BQ431">
        <v>318.782729764539</v>
      </c>
      <c r="BR431">
        <v>315.31841672530498</v>
      </c>
      <c r="BS431">
        <v>318.76765982414298</v>
      </c>
      <c r="BT431">
        <v>320.22001759236798</v>
      </c>
      <c r="BU431">
        <v>311.67094832568398</v>
      </c>
      <c r="BV431">
        <v>319.29553149544603</v>
      </c>
      <c r="BW431">
        <v>319.742581723841</v>
      </c>
      <c r="BX431">
        <v>312.05299076495697</v>
      </c>
      <c r="BY431">
        <v>311.06442343860499</v>
      </c>
      <c r="BZ431">
        <v>315.47833390198002</v>
      </c>
      <c r="CA431">
        <v>319.37442804016399</v>
      </c>
      <c r="CB431">
        <v>312.02065036279299</v>
      </c>
      <c r="CC431">
        <v>311.54491271313202</v>
      </c>
      <c r="CD431">
        <v>317.41891328966699</v>
      </c>
    </row>
    <row r="432" spans="1:82" x14ac:dyDescent="0.25">
      <c r="A432">
        <v>103.337783711615</v>
      </c>
      <c r="B432">
        <v>319.18849055106398</v>
      </c>
      <c r="C432">
        <v>319.454688852934</v>
      </c>
      <c r="D432">
        <v>315.65599068965599</v>
      </c>
      <c r="E432">
        <v>320.55699877696998</v>
      </c>
      <c r="F432">
        <v>314.00873948524401</v>
      </c>
      <c r="G432">
        <v>312.25829418769302</v>
      </c>
      <c r="H432">
        <v>315.71270021162599</v>
      </c>
      <c r="I432">
        <v>317.93809584430102</v>
      </c>
      <c r="J432">
        <v>326.62883734237499</v>
      </c>
      <c r="K432">
        <v>316.15975989514499</v>
      </c>
      <c r="L432">
        <v>317.985233371069</v>
      </c>
      <c r="M432">
        <v>318.72160238090902</v>
      </c>
      <c r="N432">
        <v>342.65017148402802</v>
      </c>
      <c r="O432">
        <v>343.06308449712299</v>
      </c>
      <c r="P432">
        <v>327.65892828162998</v>
      </c>
      <c r="Q432">
        <v>336.938788970254</v>
      </c>
      <c r="R432">
        <v>328.646194205678</v>
      </c>
      <c r="S432">
        <v>326.508352763799</v>
      </c>
      <c r="T432">
        <v>327.93931500315199</v>
      </c>
      <c r="U432">
        <v>322.25233483496902</v>
      </c>
      <c r="V432">
        <v>325.84757393176102</v>
      </c>
      <c r="W432">
        <v>332.26617510697599</v>
      </c>
      <c r="X432">
        <v>333.12675963831703</v>
      </c>
      <c r="Y432">
        <v>325.29046714155203</v>
      </c>
      <c r="Z432">
        <v>325.14793188693699</v>
      </c>
      <c r="AA432">
        <v>327.98589997939501</v>
      </c>
      <c r="AB432">
        <v>326.21734442969699</v>
      </c>
      <c r="AC432">
        <v>329.79368572886801</v>
      </c>
      <c r="AD432">
        <v>332.050532786644</v>
      </c>
      <c r="AE432">
        <v>328.69446367363702</v>
      </c>
      <c r="AF432">
        <v>326.98745684025499</v>
      </c>
      <c r="AG432">
        <v>332.55184364291</v>
      </c>
      <c r="AH432">
        <v>341.939791412798</v>
      </c>
      <c r="AI432">
        <v>342.65612621102599</v>
      </c>
      <c r="AJ432">
        <v>334.870813176436</v>
      </c>
      <c r="AK432">
        <v>319.39466371823801</v>
      </c>
      <c r="AL432">
        <v>329.69233321048398</v>
      </c>
      <c r="AM432">
        <v>317.34142190482402</v>
      </c>
      <c r="AN432">
        <v>330.93416679919898</v>
      </c>
      <c r="AO432">
        <v>329.90351356709601</v>
      </c>
      <c r="AP432">
        <v>322.797762966432</v>
      </c>
      <c r="AQ432">
        <v>326.82393015043198</v>
      </c>
      <c r="AR432">
        <v>318.90347723518101</v>
      </c>
      <c r="AS432">
        <v>345.85509423656498</v>
      </c>
      <c r="AT432">
        <v>351.077447265942</v>
      </c>
      <c r="AU432">
        <v>353.78222963656401</v>
      </c>
      <c r="AV432">
        <v>350.55401365158599</v>
      </c>
      <c r="AW432">
        <v>337.85494575360599</v>
      </c>
      <c r="AX432">
        <v>336.44121095826898</v>
      </c>
      <c r="AY432">
        <v>331.24164425016397</v>
      </c>
      <c r="AZ432">
        <v>352.650430462565</v>
      </c>
      <c r="BA432">
        <v>975.44959578652094</v>
      </c>
      <c r="BB432">
        <v>972.18957516584896</v>
      </c>
      <c r="BC432">
        <v>512.79816683108004</v>
      </c>
      <c r="BD432">
        <v>397.53082739230098</v>
      </c>
      <c r="BE432">
        <v>389.28549896033502</v>
      </c>
      <c r="BF432">
        <v>375.47105828355802</v>
      </c>
      <c r="BG432">
        <v>348.75912314335898</v>
      </c>
      <c r="BH432">
        <v>348.771507182422</v>
      </c>
      <c r="BI432">
        <v>346.281634880024</v>
      </c>
      <c r="BJ432">
        <v>343.05589057451499</v>
      </c>
      <c r="BK432">
        <v>335.50788896407698</v>
      </c>
      <c r="BL432">
        <v>340.69195429113199</v>
      </c>
      <c r="BM432">
        <v>342.60107098741003</v>
      </c>
      <c r="BN432">
        <v>367.17357886065702</v>
      </c>
      <c r="BO432">
        <v>384.17318525176</v>
      </c>
      <c r="BP432">
        <v>358.788585247475</v>
      </c>
      <c r="BQ432">
        <v>319.56037819481003</v>
      </c>
      <c r="BR432">
        <v>317.57237264482097</v>
      </c>
      <c r="BS432">
        <v>314.87848124283897</v>
      </c>
      <c r="BT432">
        <v>318.03906139557199</v>
      </c>
      <c r="BU432">
        <v>311.64075280641498</v>
      </c>
      <c r="BV432">
        <v>317.64783097561298</v>
      </c>
      <c r="BW432">
        <v>318.03596493006899</v>
      </c>
      <c r="BX432">
        <v>315.97844623892001</v>
      </c>
      <c r="BY432">
        <v>314.55160816061903</v>
      </c>
      <c r="BZ432">
        <v>317.60461085398401</v>
      </c>
      <c r="CA432">
        <v>320.393597630947</v>
      </c>
      <c r="CB432">
        <v>309.10810689933498</v>
      </c>
      <c r="CC432">
        <v>311.21751466075102</v>
      </c>
      <c r="CD432">
        <v>316.71662877726698</v>
      </c>
    </row>
    <row r="433" spans="1:82" x14ac:dyDescent="0.25">
      <c r="A433">
        <v>103.578104138851</v>
      </c>
      <c r="B433">
        <v>321.553960796561</v>
      </c>
      <c r="C433">
        <v>317.34194656214697</v>
      </c>
      <c r="D433">
        <v>314.40206107644701</v>
      </c>
      <c r="E433">
        <v>319.51751594860599</v>
      </c>
      <c r="F433">
        <v>314.81724875124797</v>
      </c>
      <c r="G433">
        <v>311.32532344030301</v>
      </c>
      <c r="H433">
        <v>316.48089904008202</v>
      </c>
      <c r="I433">
        <v>319.03282705016699</v>
      </c>
      <c r="J433">
        <v>325.21901412149299</v>
      </c>
      <c r="K433">
        <v>318.62405021654598</v>
      </c>
      <c r="L433">
        <v>320.34053060368399</v>
      </c>
      <c r="M433">
        <v>319.36450362423199</v>
      </c>
      <c r="N433">
        <v>340.46381152186302</v>
      </c>
      <c r="O433">
        <v>341.46326794690901</v>
      </c>
      <c r="P433">
        <v>328.77744433364097</v>
      </c>
      <c r="Q433">
        <v>334.73427354760503</v>
      </c>
      <c r="R433">
        <v>325.01140846913</v>
      </c>
      <c r="S433">
        <v>328.96209121050703</v>
      </c>
      <c r="T433">
        <v>328.90922324637199</v>
      </c>
      <c r="U433">
        <v>325.26183219425297</v>
      </c>
      <c r="V433">
        <v>323.19250949363698</v>
      </c>
      <c r="W433">
        <v>329.08245197541498</v>
      </c>
      <c r="X433">
        <v>333.26672558898298</v>
      </c>
      <c r="Y433">
        <v>325.86590972147201</v>
      </c>
      <c r="Z433">
        <v>324.919137237124</v>
      </c>
      <c r="AA433">
        <v>329.27230626028199</v>
      </c>
      <c r="AB433">
        <v>322.96589145687898</v>
      </c>
      <c r="AC433">
        <v>328.105201026202</v>
      </c>
      <c r="AD433">
        <v>332.15306911800599</v>
      </c>
      <c r="AE433">
        <v>329.40969817605497</v>
      </c>
      <c r="AF433">
        <v>325.65812996309597</v>
      </c>
      <c r="AG433">
        <v>331.811904413609</v>
      </c>
      <c r="AH433">
        <v>338.91760588339503</v>
      </c>
      <c r="AI433">
        <v>343.35308738415699</v>
      </c>
      <c r="AJ433">
        <v>335.68439938962598</v>
      </c>
      <c r="AK433">
        <v>315.42845848120402</v>
      </c>
      <c r="AL433">
        <v>330.61451904120298</v>
      </c>
      <c r="AM433">
        <v>319.88282441635198</v>
      </c>
      <c r="AN433">
        <v>327.401596937742</v>
      </c>
      <c r="AO433">
        <v>329.89001742397602</v>
      </c>
      <c r="AP433">
        <v>321.26429383598702</v>
      </c>
      <c r="AQ433">
        <v>327.71064852385399</v>
      </c>
      <c r="AR433">
        <v>319.358487390221</v>
      </c>
      <c r="AS433">
        <v>346.89724356705801</v>
      </c>
      <c r="AT433">
        <v>349.67137889631402</v>
      </c>
      <c r="AU433">
        <v>349.91495083794899</v>
      </c>
      <c r="AV433">
        <v>347.63166680412098</v>
      </c>
      <c r="AW433">
        <v>336.24922619984198</v>
      </c>
      <c r="AX433">
        <v>333.800680932555</v>
      </c>
      <c r="AY433">
        <v>330.46595143409502</v>
      </c>
      <c r="AZ433">
        <v>352.49828399798798</v>
      </c>
      <c r="BA433">
        <v>1023.60525540351</v>
      </c>
      <c r="BB433">
        <v>965.81680364457804</v>
      </c>
      <c r="BC433">
        <v>504.14495700757197</v>
      </c>
      <c r="BD433">
        <v>398.048759106467</v>
      </c>
      <c r="BE433">
        <v>390.23307588167103</v>
      </c>
      <c r="BF433">
        <v>375.339348161614</v>
      </c>
      <c r="BG433">
        <v>349.99210837060798</v>
      </c>
      <c r="BH433">
        <v>345.47378295619501</v>
      </c>
      <c r="BI433">
        <v>345.19522992180401</v>
      </c>
      <c r="BJ433">
        <v>340.75493018156999</v>
      </c>
      <c r="BK433">
        <v>336.681443120734</v>
      </c>
      <c r="BL433">
        <v>338.734431808929</v>
      </c>
      <c r="BM433">
        <v>341.25366722590002</v>
      </c>
      <c r="BN433">
        <v>363.14845970840298</v>
      </c>
      <c r="BO433">
        <v>381.21748307309798</v>
      </c>
      <c r="BP433">
        <v>353.39959930107699</v>
      </c>
      <c r="BQ433">
        <v>319.28173934348899</v>
      </c>
      <c r="BR433">
        <v>317.59112113881702</v>
      </c>
      <c r="BS433">
        <v>313.88543355175602</v>
      </c>
      <c r="BT433">
        <v>316.529503725106</v>
      </c>
      <c r="BU433">
        <v>310.59285591512798</v>
      </c>
      <c r="BV433">
        <v>317.74583247133802</v>
      </c>
      <c r="BW433">
        <v>318.885636675706</v>
      </c>
      <c r="BX433">
        <v>315.02280828696001</v>
      </c>
      <c r="BY433">
        <v>316.33279208187798</v>
      </c>
      <c r="BZ433">
        <v>318.14706181735102</v>
      </c>
      <c r="CA433">
        <v>318.22833808938901</v>
      </c>
      <c r="CB433">
        <v>308.35070008820799</v>
      </c>
      <c r="CC433">
        <v>310.00463230870599</v>
      </c>
      <c r="CD433">
        <v>319.85972958588201</v>
      </c>
    </row>
    <row r="434" spans="1:82" x14ac:dyDescent="0.25">
      <c r="A434">
        <v>103.818424566088</v>
      </c>
      <c r="B434">
        <v>323.58369247405199</v>
      </c>
      <c r="C434">
        <v>315.97653423553197</v>
      </c>
      <c r="D434">
        <v>312.08343079364897</v>
      </c>
      <c r="E434">
        <v>317.966453504436</v>
      </c>
      <c r="F434">
        <v>317.76676893264698</v>
      </c>
      <c r="G434">
        <v>312.08375324871503</v>
      </c>
      <c r="H434">
        <v>318.43297571985698</v>
      </c>
      <c r="I434">
        <v>315.09386762481302</v>
      </c>
      <c r="J434">
        <v>321.45137629519297</v>
      </c>
      <c r="K434">
        <v>318.759200227083</v>
      </c>
      <c r="L434">
        <v>320.96235988575398</v>
      </c>
      <c r="M434">
        <v>320.30253809647598</v>
      </c>
      <c r="N434">
        <v>337.95934807514499</v>
      </c>
      <c r="O434">
        <v>340.26210790133001</v>
      </c>
      <c r="P434">
        <v>330.13022995091501</v>
      </c>
      <c r="Q434">
        <v>330.97841395869102</v>
      </c>
      <c r="R434">
        <v>324.19676498952498</v>
      </c>
      <c r="S434">
        <v>330.74727500496198</v>
      </c>
      <c r="T434">
        <v>330.61354938801401</v>
      </c>
      <c r="U434">
        <v>328.82238924498898</v>
      </c>
      <c r="V434">
        <v>321.10818821641902</v>
      </c>
      <c r="W434">
        <v>327.48416801265699</v>
      </c>
      <c r="X434">
        <v>331.19980561262798</v>
      </c>
      <c r="Y434">
        <v>326.57253140983499</v>
      </c>
      <c r="Z434">
        <v>322.753231603492</v>
      </c>
      <c r="AA434">
        <v>329.39052144414302</v>
      </c>
      <c r="AB434">
        <v>323.31136718987898</v>
      </c>
      <c r="AC434">
        <v>328.36513223942399</v>
      </c>
      <c r="AD434">
        <v>328.956587668814</v>
      </c>
      <c r="AE434">
        <v>329.24463532196899</v>
      </c>
      <c r="AF434">
        <v>324.47017163514897</v>
      </c>
      <c r="AG434">
        <v>331.60903837770798</v>
      </c>
      <c r="AH434">
        <v>337.37678236572901</v>
      </c>
      <c r="AI434">
        <v>345.57522219508701</v>
      </c>
      <c r="AJ434">
        <v>333.74581380019703</v>
      </c>
      <c r="AK434">
        <v>313.94971142992802</v>
      </c>
      <c r="AL434">
        <v>328.61263196389899</v>
      </c>
      <c r="AM434">
        <v>320.36143317764999</v>
      </c>
      <c r="AN434">
        <v>322.17622325769997</v>
      </c>
      <c r="AO434">
        <v>328.12388427201603</v>
      </c>
      <c r="AP434">
        <v>322.17385794578098</v>
      </c>
      <c r="AQ434">
        <v>328.150090262275</v>
      </c>
      <c r="AR434">
        <v>318.71119913538701</v>
      </c>
      <c r="AS434">
        <v>347.43126868816398</v>
      </c>
      <c r="AT434">
        <v>349.69638412296302</v>
      </c>
      <c r="AU434">
        <v>349.333582243374</v>
      </c>
      <c r="AV434">
        <v>346.40754714690598</v>
      </c>
      <c r="AW434">
        <v>336.00070284112797</v>
      </c>
      <c r="AX434">
        <v>329.201125158948</v>
      </c>
      <c r="AY434">
        <v>330.76288007721001</v>
      </c>
      <c r="AZ434">
        <v>347.89562519083597</v>
      </c>
      <c r="BA434">
        <v>1058.7537975237899</v>
      </c>
      <c r="BB434">
        <v>948.97184221412601</v>
      </c>
      <c r="BC434">
        <v>499.575554650154</v>
      </c>
      <c r="BD434">
        <v>399.852958269699</v>
      </c>
      <c r="BE434">
        <v>388.35811873503002</v>
      </c>
      <c r="BF434">
        <v>375.07653321765599</v>
      </c>
      <c r="BG434">
        <v>351.72039899257999</v>
      </c>
      <c r="BH434">
        <v>340.43567444314698</v>
      </c>
      <c r="BI434">
        <v>342.49815734156402</v>
      </c>
      <c r="BJ434">
        <v>337.52886460838999</v>
      </c>
      <c r="BK434">
        <v>338.768781619577</v>
      </c>
      <c r="BL434">
        <v>339.52457226862401</v>
      </c>
      <c r="BM434">
        <v>341.13393746637701</v>
      </c>
      <c r="BN434">
        <v>361.30284609644201</v>
      </c>
      <c r="BO434">
        <v>378.00635813916102</v>
      </c>
      <c r="BP434">
        <v>351.60186626816699</v>
      </c>
      <c r="BQ434">
        <v>317.28989406333898</v>
      </c>
      <c r="BR434">
        <v>317.39124528266001</v>
      </c>
      <c r="BS434">
        <v>312.311414624424</v>
      </c>
      <c r="BT434">
        <v>315.22573244239902</v>
      </c>
      <c r="BU434">
        <v>308.67720602049502</v>
      </c>
      <c r="BV434">
        <v>317.21489392808002</v>
      </c>
      <c r="BW434">
        <v>317.508470353723</v>
      </c>
      <c r="BX434">
        <v>312.65474142673298</v>
      </c>
      <c r="BY434">
        <v>318.49837836448597</v>
      </c>
      <c r="BZ434">
        <v>318.71354521242898</v>
      </c>
      <c r="CA434">
        <v>317.48472039165603</v>
      </c>
      <c r="CB434">
        <v>309.71338726546202</v>
      </c>
      <c r="CC434">
        <v>311.582261790296</v>
      </c>
      <c r="CD434">
        <v>323.16135321154798</v>
      </c>
    </row>
    <row r="435" spans="1:82" x14ac:dyDescent="0.25">
      <c r="A435">
        <v>104.058744993324</v>
      </c>
      <c r="B435">
        <v>323.62244210089602</v>
      </c>
      <c r="C435">
        <v>317.45155431987303</v>
      </c>
      <c r="D435">
        <v>309.22379544822599</v>
      </c>
      <c r="E435">
        <v>319.48054771915599</v>
      </c>
      <c r="F435">
        <v>317.482043022075</v>
      </c>
      <c r="G435">
        <v>317.88436529050699</v>
      </c>
      <c r="H435">
        <v>321.522022087609</v>
      </c>
      <c r="I435">
        <v>314.95989431122501</v>
      </c>
      <c r="J435">
        <v>317.48966544421302</v>
      </c>
      <c r="K435">
        <v>315.41000455195802</v>
      </c>
      <c r="L435">
        <v>318.78604767507699</v>
      </c>
      <c r="M435">
        <v>322.760115163894</v>
      </c>
      <c r="N435">
        <v>338.90257819178299</v>
      </c>
      <c r="O435">
        <v>335.27385309060799</v>
      </c>
      <c r="P435">
        <v>329.28575741991898</v>
      </c>
      <c r="Q435">
        <v>331.32675305227701</v>
      </c>
      <c r="R435">
        <v>326.23855968515898</v>
      </c>
      <c r="S435">
        <v>332.83433570650402</v>
      </c>
      <c r="T435">
        <v>327.02122173469701</v>
      </c>
      <c r="U435">
        <v>329.69724165366102</v>
      </c>
      <c r="V435">
        <v>324.70373755475902</v>
      </c>
      <c r="W435">
        <v>326.16309107955499</v>
      </c>
      <c r="X435">
        <v>327.75032940396699</v>
      </c>
      <c r="Y435">
        <v>323.71987479849201</v>
      </c>
      <c r="Z435">
        <v>324.22931467446801</v>
      </c>
      <c r="AA435">
        <v>324.25043374882603</v>
      </c>
      <c r="AB435">
        <v>323.51325895228098</v>
      </c>
      <c r="AC435">
        <v>329.19036694999301</v>
      </c>
      <c r="AD435">
        <v>328.89616158593799</v>
      </c>
      <c r="AE435">
        <v>327.05200235934302</v>
      </c>
      <c r="AF435">
        <v>319.687067895403</v>
      </c>
      <c r="AG435">
        <v>327.90466464130299</v>
      </c>
      <c r="AH435">
        <v>333.47919366600598</v>
      </c>
      <c r="AI435">
        <v>339.31570474320699</v>
      </c>
      <c r="AJ435">
        <v>331.84975901302499</v>
      </c>
      <c r="AK435">
        <v>316.812900891597</v>
      </c>
      <c r="AL435">
        <v>328.92964159669202</v>
      </c>
      <c r="AM435">
        <v>317.04262797693701</v>
      </c>
      <c r="AN435">
        <v>319.490239824002</v>
      </c>
      <c r="AO435">
        <v>324.87852035370702</v>
      </c>
      <c r="AP435">
        <v>325.19313757697898</v>
      </c>
      <c r="AQ435">
        <v>329.10612436172499</v>
      </c>
      <c r="AR435">
        <v>312.89363875791099</v>
      </c>
      <c r="AS435">
        <v>343.38163453793902</v>
      </c>
      <c r="AT435">
        <v>351.51273942909501</v>
      </c>
      <c r="AU435">
        <v>350.697783564877</v>
      </c>
      <c r="AV435">
        <v>347.76600992413597</v>
      </c>
      <c r="AW435">
        <v>336.40099645123598</v>
      </c>
      <c r="AX435">
        <v>327.07386833575998</v>
      </c>
      <c r="AY435">
        <v>331.19909721044502</v>
      </c>
      <c r="AZ435">
        <v>345.92500610842802</v>
      </c>
      <c r="BA435">
        <v>1046.16208191026</v>
      </c>
      <c r="BB435">
        <v>889.408926540577</v>
      </c>
      <c r="BC435">
        <v>478.26870825346498</v>
      </c>
      <c r="BD435">
        <v>391.94697828724901</v>
      </c>
      <c r="BE435">
        <v>381.27776219426403</v>
      </c>
      <c r="BF435">
        <v>374.04782161461901</v>
      </c>
      <c r="BG435">
        <v>345.80878938364998</v>
      </c>
      <c r="BH435">
        <v>339.87554515065102</v>
      </c>
      <c r="BI435">
        <v>337.345034209174</v>
      </c>
      <c r="BJ435">
        <v>333.17123231151299</v>
      </c>
      <c r="BK435">
        <v>336.38606343577999</v>
      </c>
      <c r="BL435">
        <v>339.53028267937998</v>
      </c>
      <c r="BM435">
        <v>342.43880441175799</v>
      </c>
      <c r="BN435">
        <v>349.25689531157502</v>
      </c>
      <c r="BO435">
        <v>373.332540613373</v>
      </c>
      <c r="BP435">
        <v>348.27578651990098</v>
      </c>
      <c r="BQ435">
        <v>317.12804004397401</v>
      </c>
      <c r="BR435">
        <v>316.14775872669202</v>
      </c>
      <c r="BS435">
        <v>314.459632256227</v>
      </c>
      <c r="BT435">
        <v>314.52593328574397</v>
      </c>
      <c r="BU435">
        <v>312.49872694395702</v>
      </c>
      <c r="BV435">
        <v>319.19971331607599</v>
      </c>
      <c r="BW435">
        <v>313.61114644678099</v>
      </c>
      <c r="BX435">
        <v>311.02146127467398</v>
      </c>
      <c r="BY435">
        <v>319.68528440224799</v>
      </c>
      <c r="BZ435">
        <v>317.83758556567699</v>
      </c>
      <c r="CA435">
        <v>316.88950882515798</v>
      </c>
      <c r="CB435">
        <v>309.22028084905901</v>
      </c>
      <c r="CC435">
        <v>314.950398585752</v>
      </c>
      <c r="CD435">
        <v>322.18638215852297</v>
      </c>
    </row>
    <row r="436" spans="1:82" x14ac:dyDescent="0.25">
      <c r="A436">
        <v>104.29906542056</v>
      </c>
      <c r="B436">
        <v>323.86980994235699</v>
      </c>
      <c r="C436">
        <v>316.26893588073</v>
      </c>
      <c r="D436">
        <v>313.42032362162701</v>
      </c>
      <c r="E436">
        <v>324.65793582229998</v>
      </c>
      <c r="F436">
        <v>320.81549134890298</v>
      </c>
      <c r="G436">
        <v>316.11059810016701</v>
      </c>
      <c r="H436">
        <v>320.04517372153703</v>
      </c>
      <c r="I436">
        <v>320.18976320513002</v>
      </c>
      <c r="J436">
        <v>315.48067251606</v>
      </c>
      <c r="K436">
        <v>316.17407240583401</v>
      </c>
      <c r="L436">
        <v>316.91470207309499</v>
      </c>
      <c r="M436">
        <v>318.92517406660897</v>
      </c>
      <c r="N436">
        <v>336.02405079074202</v>
      </c>
      <c r="O436">
        <v>333.14128039660699</v>
      </c>
      <c r="P436">
        <v>330.05632445295703</v>
      </c>
      <c r="Q436">
        <v>325.34313998875598</v>
      </c>
      <c r="R436">
        <v>326.62966379422602</v>
      </c>
      <c r="S436">
        <v>327.65359047326399</v>
      </c>
      <c r="T436">
        <v>325.65477960156801</v>
      </c>
      <c r="U436">
        <v>331.87443556928901</v>
      </c>
      <c r="V436">
        <v>324.318021597734</v>
      </c>
      <c r="W436">
        <v>329.854989029367</v>
      </c>
      <c r="X436">
        <v>327.83819121294403</v>
      </c>
      <c r="Y436">
        <v>328.94198644601198</v>
      </c>
      <c r="Z436">
        <v>322.240992780054</v>
      </c>
      <c r="AA436">
        <v>322.92840205069899</v>
      </c>
      <c r="AB436">
        <v>321.33889449101002</v>
      </c>
      <c r="AC436">
        <v>326.32027757540698</v>
      </c>
      <c r="AD436">
        <v>329.036778477864</v>
      </c>
      <c r="AE436">
        <v>325.01233350251698</v>
      </c>
      <c r="AF436">
        <v>322.14675263761598</v>
      </c>
      <c r="AG436">
        <v>327.688332235058</v>
      </c>
      <c r="AH436">
        <v>331.37020584803003</v>
      </c>
      <c r="AI436">
        <v>331.66404894461601</v>
      </c>
      <c r="AJ436">
        <v>333.373197418926</v>
      </c>
      <c r="AK436">
        <v>318.71429677852501</v>
      </c>
      <c r="AL436">
        <v>331.05240433294699</v>
      </c>
      <c r="AM436">
        <v>315.51374201211701</v>
      </c>
      <c r="AN436">
        <v>318.11910088504902</v>
      </c>
      <c r="AO436">
        <v>326.73016197133398</v>
      </c>
      <c r="AP436">
        <v>325.42592206274998</v>
      </c>
      <c r="AQ436">
        <v>330.88586544104299</v>
      </c>
      <c r="AR436">
        <v>312.44261967728602</v>
      </c>
      <c r="AS436">
        <v>338.88554535955802</v>
      </c>
      <c r="AT436">
        <v>345.67919832799902</v>
      </c>
      <c r="AU436">
        <v>344.74137992169398</v>
      </c>
      <c r="AV436">
        <v>345.46485227823098</v>
      </c>
      <c r="AW436">
        <v>340.26146445154302</v>
      </c>
      <c r="AX436">
        <v>327.93043904485302</v>
      </c>
      <c r="AY436">
        <v>334.47068955441102</v>
      </c>
      <c r="AZ436">
        <v>342.76785233171302</v>
      </c>
      <c r="BA436">
        <v>1079.90608855506</v>
      </c>
      <c r="BB436">
        <v>864.43505289211896</v>
      </c>
      <c r="BC436">
        <v>460.42294775325001</v>
      </c>
      <c r="BD436">
        <v>384.503606496271</v>
      </c>
      <c r="BE436">
        <v>374.16547377117399</v>
      </c>
      <c r="BF436">
        <v>368.89336989960299</v>
      </c>
      <c r="BG436">
        <v>344.295881812858</v>
      </c>
      <c r="BH436">
        <v>335.39793288912801</v>
      </c>
      <c r="BI436">
        <v>338.298465169304</v>
      </c>
      <c r="BJ436">
        <v>328.32422414091201</v>
      </c>
      <c r="BK436">
        <v>336.29344384340402</v>
      </c>
      <c r="BL436">
        <v>340.24244669736902</v>
      </c>
      <c r="BM436">
        <v>337.53791496214302</v>
      </c>
      <c r="BN436">
        <v>346.351908095743</v>
      </c>
      <c r="BO436">
        <v>369.38081293932902</v>
      </c>
      <c r="BP436">
        <v>345.59781012336299</v>
      </c>
      <c r="BQ436">
        <v>314.50993795238099</v>
      </c>
      <c r="BR436">
        <v>319.25166736455998</v>
      </c>
      <c r="BS436">
        <v>311.92103856812798</v>
      </c>
      <c r="BT436">
        <v>316.59264984620302</v>
      </c>
      <c r="BU436">
        <v>313.48455761136699</v>
      </c>
      <c r="BV436">
        <v>316.734874590809</v>
      </c>
      <c r="BW436">
        <v>313.02678047893698</v>
      </c>
      <c r="BX436">
        <v>308.48149222522198</v>
      </c>
      <c r="BY436">
        <v>323.934350633826</v>
      </c>
      <c r="BZ436">
        <v>319.01343289054</v>
      </c>
      <c r="CA436">
        <v>317.42069236766702</v>
      </c>
      <c r="CB436">
        <v>309.97324277832098</v>
      </c>
      <c r="CC436">
        <v>314.40479223424597</v>
      </c>
      <c r="CD436">
        <v>321.22127827171101</v>
      </c>
    </row>
    <row r="437" spans="1:82" x14ac:dyDescent="0.25">
      <c r="A437">
        <v>104.53938584779701</v>
      </c>
      <c r="B437">
        <v>326.05608224622603</v>
      </c>
      <c r="C437">
        <v>314.71219737248498</v>
      </c>
      <c r="D437">
        <v>313.98083613955299</v>
      </c>
      <c r="E437">
        <v>327.57002411568902</v>
      </c>
      <c r="F437">
        <v>319.83528612413102</v>
      </c>
      <c r="G437">
        <v>316.15171426231302</v>
      </c>
      <c r="H437">
        <v>322.64521339841701</v>
      </c>
      <c r="I437">
        <v>321.93119857517701</v>
      </c>
      <c r="J437">
        <v>312.65353319274902</v>
      </c>
      <c r="K437">
        <v>316.989809534664</v>
      </c>
      <c r="L437">
        <v>318.71637652926103</v>
      </c>
      <c r="M437">
        <v>318.20656401103997</v>
      </c>
      <c r="N437">
        <v>332.90839458273001</v>
      </c>
      <c r="O437">
        <v>333.247357650178</v>
      </c>
      <c r="P437">
        <v>331.48757532331899</v>
      </c>
      <c r="Q437">
        <v>323.58278915659997</v>
      </c>
      <c r="R437">
        <v>324.638476305719</v>
      </c>
      <c r="S437">
        <v>324.96234698286401</v>
      </c>
      <c r="T437">
        <v>324.659846824574</v>
      </c>
      <c r="U437">
        <v>331.61979345746801</v>
      </c>
      <c r="V437">
        <v>322.96304889223899</v>
      </c>
      <c r="W437">
        <v>327.61335137136001</v>
      </c>
      <c r="X437">
        <v>326.60174212870402</v>
      </c>
      <c r="Y437">
        <v>328.49724631351501</v>
      </c>
      <c r="Z437">
        <v>322.63791185212898</v>
      </c>
      <c r="AA437">
        <v>323.76858983328998</v>
      </c>
      <c r="AB437">
        <v>320.96956998667901</v>
      </c>
      <c r="AC437">
        <v>325.37100300847499</v>
      </c>
      <c r="AD437">
        <v>326.76902387284798</v>
      </c>
      <c r="AE437">
        <v>323.77643007699697</v>
      </c>
      <c r="AF437">
        <v>322.80873045838001</v>
      </c>
      <c r="AG437">
        <v>326.47999465205601</v>
      </c>
      <c r="AH437">
        <v>331.71860498513303</v>
      </c>
      <c r="AI437">
        <v>331.47808845589401</v>
      </c>
      <c r="AJ437">
        <v>332.478476707526</v>
      </c>
      <c r="AK437">
        <v>320.746342594032</v>
      </c>
      <c r="AL437">
        <v>331.63684722218301</v>
      </c>
      <c r="AM437">
        <v>317.908516331839</v>
      </c>
      <c r="AN437">
        <v>315.86414735455998</v>
      </c>
      <c r="AO437">
        <v>325.91848292123899</v>
      </c>
      <c r="AP437">
        <v>324.44541525559902</v>
      </c>
      <c r="AQ437">
        <v>329.88236338251801</v>
      </c>
      <c r="AR437">
        <v>313.35719934607602</v>
      </c>
      <c r="AS437">
        <v>336.48296803965599</v>
      </c>
      <c r="AT437">
        <v>343.877964060387</v>
      </c>
      <c r="AU437">
        <v>342.45381083697998</v>
      </c>
      <c r="AV437">
        <v>342.487512587737</v>
      </c>
      <c r="AW437">
        <v>337.79427351297602</v>
      </c>
      <c r="AX437">
        <v>328.62754248633502</v>
      </c>
      <c r="AY437">
        <v>337.54243428052899</v>
      </c>
      <c r="AZ437">
        <v>341.84269749697899</v>
      </c>
      <c r="BA437">
        <v>1108.98535986702</v>
      </c>
      <c r="BB437">
        <v>847.77215473674005</v>
      </c>
      <c r="BC437">
        <v>449.36010087434897</v>
      </c>
      <c r="BD437">
        <v>380.89063892315801</v>
      </c>
      <c r="BE437">
        <v>374.477192999755</v>
      </c>
      <c r="BF437">
        <v>364.37108709178301</v>
      </c>
      <c r="BG437">
        <v>343.00131761913002</v>
      </c>
      <c r="BH437">
        <v>332.67516651723201</v>
      </c>
      <c r="BI437">
        <v>335.69474016978597</v>
      </c>
      <c r="BJ437">
        <v>329.43506832682903</v>
      </c>
      <c r="BK437">
        <v>333.89886936492502</v>
      </c>
      <c r="BL437">
        <v>339.12840709435</v>
      </c>
      <c r="BM437">
        <v>333.66003389343598</v>
      </c>
      <c r="BN437">
        <v>346.88799997023</v>
      </c>
      <c r="BO437">
        <v>365.514445960979</v>
      </c>
      <c r="BP437">
        <v>342.458440332473</v>
      </c>
      <c r="BQ437">
        <v>313.88991907261999</v>
      </c>
      <c r="BR437">
        <v>319.89665979016502</v>
      </c>
      <c r="BS437">
        <v>315.38554515135399</v>
      </c>
      <c r="BT437">
        <v>319.14108356428898</v>
      </c>
      <c r="BU437">
        <v>315.362321182632</v>
      </c>
      <c r="BV437">
        <v>316.74462300666198</v>
      </c>
      <c r="BW437">
        <v>312.48096598991299</v>
      </c>
      <c r="BX437">
        <v>308.06629560625998</v>
      </c>
      <c r="BY437">
        <v>323.94192777645702</v>
      </c>
      <c r="BZ437">
        <v>321.63790167856001</v>
      </c>
      <c r="CA437">
        <v>316.92395830886198</v>
      </c>
      <c r="CB437">
        <v>313.35615855004198</v>
      </c>
      <c r="CC437">
        <v>315.19944468973102</v>
      </c>
      <c r="CD437">
        <v>321.78837626584198</v>
      </c>
    </row>
    <row r="438" spans="1:82" x14ac:dyDescent="0.25">
      <c r="A438">
        <v>104.77970627503301</v>
      </c>
      <c r="B438">
        <v>327.45235505333898</v>
      </c>
      <c r="C438">
        <v>314.69213186340698</v>
      </c>
      <c r="D438">
        <v>315.42684524430302</v>
      </c>
      <c r="E438">
        <v>326.46247354139598</v>
      </c>
      <c r="F438">
        <v>320.17554382921003</v>
      </c>
      <c r="G438">
        <v>316.51520122446499</v>
      </c>
      <c r="H438">
        <v>326.70860663199301</v>
      </c>
      <c r="I438">
        <v>322.08583537685001</v>
      </c>
      <c r="J438">
        <v>309.87457364851099</v>
      </c>
      <c r="K438">
        <v>317.68444990985103</v>
      </c>
      <c r="L438">
        <v>320.14426309130602</v>
      </c>
      <c r="M438">
        <v>318.35096470012297</v>
      </c>
      <c r="N438">
        <v>331.223974103096</v>
      </c>
      <c r="O438">
        <v>333.93888859328098</v>
      </c>
      <c r="P438">
        <v>334.46337958481899</v>
      </c>
      <c r="Q438">
        <v>324.27487558752699</v>
      </c>
      <c r="R438">
        <v>324.33989549705899</v>
      </c>
      <c r="S438">
        <v>323.95310414428297</v>
      </c>
      <c r="T438">
        <v>323.43485220710897</v>
      </c>
      <c r="U438">
        <v>328.86334754579099</v>
      </c>
      <c r="V438">
        <v>320.86509584928098</v>
      </c>
      <c r="W438">
        <v>323.66198840620399</v>
      </c>
      <c r="X438">
        <v>326.084639616858</v>
      </c>
      <c r="Y438">
        <v>326.813502564288</v>
      </c>
      <c r="Z438">
        <v>321.63717853653498</v>
      </c>
      <c r="AA438">
        <v>323.75424186901898</v>
      </c>
      <c r="AB438">
        <v>320.84190624997899</v>
      </c>
      <c r="AC438">
        <v>324.15320409568398</v>
      </c>
      <c r="AD438">
        <v>324.08188127607798</v>
      </c>
      <c r="AE438">
        <v>321.47976868438298</v>
      </c>
      <c r="AF438">
        <v>320.77574742741501</v>
      </c>
      <c r="AG438">
        <v>326.10687989038797</v>
      </c>
      <c r="AH438">
        <v>330.64013128047401</v>
      </c>
      <c r="AI438">
        <v>330.02258114239999</v>
      </c>
      <c r="AJ438">
        <v>329.893558196181</v>
      </c>
      <c r="AK438">
        <v>322.73334839381101</v>
      </c>
      <c r="AL438">
        <v>331.96530387291602</v>
      </c>
      <c r="AM438">
        <v>321.153726406261</v>
      </c>
      <c r="AN438">
        <v>312.18583136358802</v>
      </c>
      <c r="AO438">
        <v>323.576734593026</v>
      </c>
      <c r="AP438">
        <v>324.21462110685599</v>
      </c>
      <c r="AQ438">
        <v>327.52876450887999</v>
      </c>
      <c r="AR438">
        <v>314.03800572963701</v>
      </c>
      <c r="AS438">
        <v>334.40872214384098</v>
      </c>
      <c r="AT438">
        <v>342.99734312312103</v>
      </c>
      <c r="AU438">
        <v>342.28679407718403</v>
      </c>
      <c r="AV438">
        <v>341.24685768936303</v>
      </c>
      <c r="AW438">
        <v>332.84942134776998</v>
      </c>
      <c r="AX438">
        <v>327.232135401714</v>
      </c>
      <c r="AY438">
        <v>340.132555499386</v>
      </c>
      <c r="AZ438">
        <v>345.13403664729498</v>
      </c>
      <c r="BA438">
        <v>1131.5219259529499</v>
      </c>
      <c r="BB438">
        <v>828.82598493354396</v>
      </c>
      <c r="BC438">
        <v>440.15695030721201</v>
      </c>
      <c r="BD438">
        <v>378.61936243757998</v>
      </c>
      <c r="BE438">
        <v>375.389071166853</v>
      </c>
      <c r="BF438">
        <v>362.17858802600102</v>
      </c>
      <c r="BG438">
        <v>340.66299276478901</v>
      </c>
      <c r="BH438">
        <v>331.15938395700101</v>
      </c>
      <c r="BI438">
        <v>332.48714587749498</v>
      </c>
      <c r="BJ438">
        <v>329.01570867945401</v>
      </c>
      <c r="BK438">
        <v>333.13945737818801</v>
      </c>
      <c r="BL438">
        <v>336.32473204738301</v>
      </c>
      <c r="BM438">
        <v>331.57366010022298</v>
      </c>
      <c r="BN438">
        <v>346.94687904747701</v>
      </c>
      <c r="BO438">
        <v>363.86901271313297</v>
      </c>
      <c r="BP438">
        <v>340.73371300212602</v>
      </c>
      <c r="BQ438">
        <v>314.41270300082601</v>
      </c>
      <c r="BR438">
        <v>317.71041751051098</v>
      </c>
      <c r="BS438">
        <v>320.256486314607</v>
      </c>
      <c r="BT438">
        <v>318.48686628398599</v>
      </c>
      <c r="BU438">
        <v>315.65947105863199</v>
      </c>
      <c r="BV438">
        <v>318.72873852043</v>
      </c>
      <c r="BW438">
        <v>310.733518342536</v>
      </c>
      <c r="BX438">
        <v>309.327865498329</v>
      </c>
      <c r="BY438">
        <v>325.06340133758601</v>
      </c>
      <c r="BZ438">
        <v>322.87509079211401</v>
      </c>
      <c r="CA438">
        <v>317.866966667837</v>
      </c>
      <c r="CB438">
        <v>315.32929970367002</v>
      </c>
      <c r="CC438">
        <v>315.93603118651401</v>
      </c>
      <c r="CD438">
        <v>323.08347003607298</v>
      </c>
    </row>
    <row r="439" spans="1:82" x14ac:dyDescent="0.25">
      <c r="A439">
        <v>105.02002670226901</v>
      </c>
      <c r="B439">
        <v>325.99483953587497</v>
      </c>
      <c r="C439">
        <v>317.14290499624502</v>
      </c>
      <c r="D439">
        <v>322.14109877795698</v>
      </c>
      <c r="E439">
        <v>327.43614068360301</v>
      </c>
      <c r="F439">
        <v>320.73209937895399</v>
      </c>
      <c r="G439">
        <v>319.58441654722498</v>
      </c>
      <c r="H439">
        <v>327.42077331553003</v>
      </c>
      <c r="I439">
        <v>322.47664390303601</v>
      </c>
      <c r="J439">
        <v>310.014001326173</v>
      </c>
      <c r="K439">
        <v>318.60135578615501</v>
      </c>
      <c r="L439">
        <v>320.42262989780301</v>
      </c>
      <c r="M439">
        <v>318.51021448951099</v>
      </c>
      <c r="N439">
        <v>333.09894254133297</v>
      </c>
      <c r="O439">
        <v>336.41187205984897</v>
      </c>
      <c r="P439">
        <v>335.41291301822997</v>
      </c>
      <c r="Q439">
        <v>325.15267112534502</v>
      </c>
      <c r="R439">
        <v>326.79239917327698</v>
      </c>
      <c r="S439">
        <v>325.14131596450898</v>
      </c>
      <c r="T439">
        <v>320.18326864147201</v>
      </c>
      <c r="U439">
        <v>327.36630759831701</v>
      </c>
      <c r="V439">
        <v>322.33062679630399</v>
      </c>
      <c r="W439">
        <v>323.21080993674099</v>
      </c>
      <c r="X439">
        <v>325.19371320936699</v>
      </c>
      <c r="Y439">
        <v>322.77425478378302</v>
      </c>
      <c r="Z439">
        <v>319.74894610276903</v>
      </c>
      <c r="AA439">
        <v>323.05351665857103</v>
      </c>
      <c r="AB439">
        <v>320.31405650424</v>
      </c>
      <c r="AC439">
        <v>322.41954929428499</v>
      </c>
      <c r="AD439">
        <v>327.86893680603998</v>
      </c>
      <c r="AE439">
        <v>318.58389195186101</v>
      </c>
      <c r="AF439">
        <v>320.33827758628797</v>
      </c>
      <c r="AG439">
        <v>323.81753335152803</v>
      </c>
      <c r="AH439">
        <v>329.99194673864201</v>
      </c>
      <c r="AI439">
        <v>330.790853650575</v>
      </c>
      <c r="AJ439">
        <v>328.62101651020498</v>
      </c>
      <c r="AK439">
        <v>327.98851633394702</v>
      </c>
      <c r="AL439">
        <v>331.60096624289201</v>
      </c>
      <c r="AM439">
        <v>322.561270320809</v>
      </c>
      <c r="AN439">
        <v>312.11393436899101</v>
      </c>
      <c r="AO439">
        <v>322.805841625494</v>
      </c>
      <c r="AP439">
        <v>327.812105411532</v>
      </c>
      <c r="AQ439">
        <v>325.97300082590499</v>
      </c>
      <c r="AR439">
        <v>313.42218059666601</v>
      </c>
      <c r="AS439">
        <v>330.222766165704</v>
      </c>
      <c r="AT439">
        <v>341.88035221630201</v>
      </c>
      <c r="AU439">
        <v>339.71689733524403</v>
      </c>
      <c r="AV439">
        <v>338.80328586722999</v>
      </c>
      <c r="AW439">
        <v>331.18743354333901</v>
      </c>
      <c r="AX439">
        <v>326.90920004558802</v>
      </c>
      <c r="AY439">
        <v>343.328879044026</v>
      </c>
      <c r="AZ439">
        <v>346.183259268548</v>
      </c>
      <c r="BA439">
        <v>1161.01520182631</v>
      </c>
      <c r="BB439">
        <v>798.26429378356397</v>
      </c>
      <c r="BC439">
        <v>432.73216513893902</v>
      </c>
      <c r="BD439">
        <v>374.96626427227102</v>
      </c>
      <c r="BE439">
        <v>370.31607288418502</v>
      </c>
      <c r="BF439">
        <v>363.41010471000499</v>
      </c>
      <c r="BG439">
        <v>337.00195092341801</v>
      </c>
      <c r="BH439">
        <v>333.183890747985</v>
      </c>
      <c r="BI439">
        <v>330.34989242991497</v>
      </c>
      <c r="BJ439">
        <v>322.31129692799198</v>
      </c>
      <c r="BK439">
        <v>330.57501296008701</v>
      </c>
      <c r="BL439">
        <v>334.529497484469</v>
      </c>
      <c r="BM439">
        <v>332.632805396403</v>
      </c>
      <c r="BN439">
        <v>344.24184892979798</v>
      </c>
      <c r="BO439">
        <v>361.09557586341401</v>
      </c>
      <c r="BP439">
        <v>343.21182664957797</v>
      </c>
      <c r="BQ439">
        <v>314.32362951927502</v>
      </c>
      <c r="BR439">
        <v>316.46637518383102</v>
      </c>
      <c r="BS439">
        <v>322.94288127951</v>
      </c>
      <c r="BT439">
        <v>316.29219207132297</v>
      </c>
      <c r="BU439">
        <v>312.404284587424</v>
      </c>
      <c r="BV439">
        <v>322.94376022305698</v>
      </c>
      <c r="BW439">
        <v>309.04562552514199</v>
      </c>
      <c r="BX439">
        <v>307.64765184326399</v>
      </c>
      <c r="BY439">
        <v>325.37355908478702</v>
      </c>
      <c r="BZ439">
        <v>320.52018923081999</v>
      </c>
      <c r="CA439">
        <v>318.93657039674503</v>
      </c>
      <c r="CB439">
        <v>313.10892735990097</v>
      </c>
      <c r="CC439">
        <v>315.87609694056999</v>
      </c>
      <c r="CD439">
        <v>323.26755333193302</v>
      </c>
    </row>
    <row r="440" spans="1:82" x14ac:dyDescent="0.25">
      <c r="A440">
        <v>105.260347129506</v>
      </c>
      <c r="B440">
        <v>322.581786774215</v>
      </c>
      <c r="C440">
        <v>316.97827668683999</v>
      </c>
      <c r="D440">
        <v>326.129047084609</v>
      </c>
      <c r="E440">
        <v>328.90150789606997</v>
      </c>
      <c r="F440">
        <v>319.83694417238502</v>
      </c>
      <c r="G440">
        <v>319.62444105608699</v>
      </c>
      <c r="H440">
        <v>324.90852428187202</v>
      </c>
      <c r="I440">
        <v>326.54334504594198</v>
      </c>
      <c r="J440">
        <v>314.117805451533</v>
      </c>
      <c r="K440">
        <v>320.27769103036098</v>
      </c>
      <c r="L440">
        <v>318.90339436120797</v>
      </c>
      <c r="M440">
        <v>319.33254132954801</v>
      </c>
      <c r="N440">
        <v>332.41941681760301</v>
      </c>
      <c r="O440">
        <v>334.29241225342901</v>
      </c>
      <c r="P440">
        <v>333.33207329511703</v>
      </c>
      <c r="Q440">
        <v>327.37891594674699</v>
      </c>
      <c r="R440">
        <v>331.16833623530198</v>
      </c>
      <c r="S440">
        <v>319.25906539687202</v>
      </c>
      <c r="T440">
        <v>322.82334401788302</v>
      </c>
      <c r="U440">
        <v>324.69248685206099</v>
      </c>
      <c r="V440">
        <v>324.25289918538198</v>
      </c>
      <c r="W440">
        <v>325.022217753912</v>
      </c>
      <c r="X440">
        <v>324.177895107138</v>
      </c>
      <c r="Y440">
        <v>323.10252709066401</v>
      </c>
      <c r="Z440">
        <v>322.64308804774601</v>
      </c>
      <c r="AA440">
        <v>320.74426048064402</v>
      </c>
      <c r="AB440">
        <v>319.95999591838802</v>
      </c>
      <c r="AC440">
        <v>320.81470536649601</v>
      </c>
      <c r="AD440">
        <v>328.214939396131</v>
      </c>
      <c r="AE440">
        <v>321.29111606859999</v>
      </c>
      <c r="AF440">
        <v>322.14837201006901</v>
      </c>
      <c r="AG440">
        <v>323.61809711947399</v>
      </c>
      <c r="AH440">
        <v>330.41764309099801</v>
      </c>
      <c r="AI440">
        <v>327.99013891491097</v>
      </c>
      <c r="AJ440">
        <v>330.76111361615699</v>
      </c>
      <c r="AK440">
        <v>329.01852927591199</v>
      </c>
      <c r="AL440">
        <v>332.262630909319</v>
      </c>
      <c r="AM440">
        <v>323.75694926574801</v>
      </c>
      <c r="AN440">
        <v>315.97281734499501</v>
      </c>
      <c r="AO440">
        <v>325.90713351029302</v>
      </c>
      <c r="AP440">
        <v>327.63154613069798</v>
      </c>
      <c r="AQ440">
        <v>327.01297129487602</v>
      </c>
      <c r="AR440">
        <v>313.46073522594997</v>
      </c>
      <c r="AS440">
        <v>330.78698142222697</v>
      </c>
      <c r="AT440">
        <v>340.29552165060198</v>
      </c>
      <c r="AU440">
        <v>338.43651334558598</v>
      </c>
      <c r="AV440">
        <v>335.89601225782002</v>
      </c>
      <c r="AW440">
        <v>328.387846257403</v>
      </c>
      <c r="AX440">
        <v>334.06854600290399</v>
      </c>
      <c r="AY440">
        <v>343.88581491902499</v>
      </c>
      <c r="AZ440">
        <v>348.28991521117399</v>
      </c>
      <c r="BA440">
        <v>1140.04105069804</v>
      </c>
      <c r="BB440">
        <v>766.40790883314605</v>
      </c>
      <c r="BC440">
        <v>422.36315551182599</v>
      </c>
      <c r="BD440">
        <v>371.28930817175899</v>
      </c>
      <c r="BE440">
        <v>366.73561257288702</v>
      </c>
      <c r="BF440">
        <v>363.71249607082098</v>
      </c>
      <c r="BG440">
        <v>336.82315427929802</v>
      </c>
      <c r="BH440">
        <v>333.33918827237301</v>
      </c>
      <c r="BI440">
        <v>331.77194482059002</v>
      </c>
      <c r="BJ440">
        <v>320.405626586018</v>
      </c>
      <c r="BK440">
        <v>327.31890879568999</v>
      </c>
      <c r="BL440">
        <v>335.33156330724501</v>
      </c>
      <c r="BM440">
        <v>332.90045369062301</v>
      </c>
      <c r="BN440">
        <v>342.03831203534799</v>
      </c>
      <c r="BO440">
        <v>356.736851889126</v>
      </c>
      <c r="BP440">
        <v>341.75521466452199</v>
      </c>
      <c r="BQ440">
        <v>316.16408651911001</v>
      </c>
      <c r="BR440">
        <v>317.202506877639</v>
      </c>
      <c r="BS440">
        <v>322.39650992856002</v>
      </c>
      <c r="BT440">
        <v>315.32079457906502</v>
      </c>
      <c r="BU440">
        <v>313.76927861726102</v>
      </c>
      <c r="BV440">
        <v>324.73462328765402</v>
      </c>
      <c r="BW440">
        <v>309.79017470590702</v>
      </c>
      <c r="BX440">
        <v>310.72453352823902</v>
      </c>
      <c r="BY440">
        <v>324.32815017774402</v>
      </c>
      <c r="BZ440">
        <v>320.41155403441002</v>
      </c>
      <c r="CA440">
        <v>320.846826960074</v>
      </c>
      <c r="CB440">
        <v>310.23976788864599</v>
      </c>
      <c r="CC440">
        <v>315.21902362000901</v>
      </c>
      <c r="CD440">
        <v>320.17012147711102</v>
      </c>
    </row>
    <row r="441" spans="1:82" x14ac:dyDescent="0.25">
      <c r="A441">
        <v>105.500667556742</v>
      </c>
      <c r="B441">
        <v>321.33960066382002</v>
      </c>
      <c r="C441">
        <v>316.72115901489099</v>
      </c>
      <c r="D441">
        <v>329.23871137059098</v>
      </c>
      <c r="E441">
        <v>329.67525592112997</v>
      </c>
      <c r="F441">
        <v>320.42239990942198</v>
      </c>
      <c r="G441">
        <v>316.69189352712101</v>
      </c>
      <c r="H441">
        <v>324.64172800288702</v>
      </c>
      <c r="I441">
        <v>328.95963426798801</v>
      </c>
      <c r="J441">
        <v>317.14902808133797</v>
      </c>
      <c r="K441">
        <v>322.66069733283098</v>
      </c>
      <c r="L441">
        <v>318.03299776928799</v>
      </c>
      <c r="M441">
        <v>321.74157584836001</v>
      </c>
      <c r="N441">
        <v>330.24041526715098</v>
      </c>
      <c r="O441">
        <v>332.442832716542</v>
      </c>
      <c r="P441">
        <v>332.02237779885797</v>
      </c>
      <c r="Q441">
        <v>327.80431497844302</v>
      </c>
      <c r="R441">
        <v>329.51485074746699</v>
      </c>
      <c r="S441">
        <v>316.37210797432698</v>
      </c>
      <c r="T441">
        <v>322.69178052149601</v>
      </c>
      <c r="U441">
        <v>327.774549614899</v>
      </c>
      <c r="V441">
        <v>324.135248030063</v>
      </c>
      <c r="W441">
        <v>326.08767175172801</v>
      </c>
      <c r="X441">
        <v>325.87234134262599</v>
      </c>
      <c r="Y441">
        <v>324.684132677349</v>
      </c>
      <c r="Z441">
        <v>319.84401958450201</v>
      </c>
      <c r="AA441">
        <v>322.832966011895</v>
      </c>
      <c r="AB441">
        <v>318.85998518489203</v>
      </c>
      <c r="AC441">
        <v>321.44048847806903</v>
      </c>
      <c r="AD441">
        <v>325.92135581274999</v>
      </c>
      <c r="AE441">
        <v>320.77353662132799</v>
      </c>
      <c r="AF441">
        <v>326.12221810212998</v>
      </c>
      <c r="AG441">
        <v>325.40431205549402</v>
      </c>
      <c r="AH441">
        <v>334.12616655833398</v>
      </c>
      <c r="AI441">
        <v>328.91881310642299</v>
      </c>
      <c r="AJ441">
        <v>330.37317844219098</v>
      </c>
      <c r="AK441">
        <v>331.33877609776698</v>
      </c>
      <c r="AL441">
        <v>330.64488502798798</v>
      </c>
      <c r="AM441">
        <v>324.32441011428602</v>
      </c>
      <c r="AN441">
        <v>313.94365676812203</v>
      </c>
      <c r="AO441">
        <v>328.89001028613899</v>
      </c>
      <c r="AP441">
        <v>329.19452804800397</v>
      </c>
      <c r="AQ441">
        <v>324.54454808890603</v>
      </c>
      <c r="AR441">
        <v>316.21220546758201</v>
      </c>
      <c r="AS441">
        <v>330.81218967319103</v>
      </c>
      <c r="AT441">
        <v>335.12278314933502</v>
      </c>
      <c r="AU441">
        <v>337.901878937162</v>
      </c>
      <c r="AV441">
        <v>333.30049633173599</v>
      </c>
      <c r="AW441">
        <v>327.08223406055401</v>
      </c>
      <c r="AX441">
        <v>335.65630701176599</v>
      </c>
      <c r="AY441">
        <v>341.89672017963397</v>
      </c>
      <c r="AZ441">
        <v>350.96988195628501</v>
      </c>
      <c r="BA441">
        <v>1142.1519890787899</v>
      </c>
      <c r="BB441">
        <v>745.13407882461195</v>
      </c>
      <c r="BC441">
        <v>409.85169370286701</v>
      </c>
      <c r="BD441">
        <v>371.37180196921997</v>
      </c>
      <c r="BE441">
        <v>365.87930083327598</v>
      </c>
      <c r="BF441">
        <v>357.27140818622502</v>
      </c>
      <c r="BG441">
        <v>339.90543493086602</v>
      </c>
      <c r="BH441">
        <v>333.27930736187602</v>
      </c>
      <c r="BI441">
        <v>333.47908417983399</v>
      </c>
      <c r="BJ441">
        <v>320.51633827977201</v>
      </c>
      <c r="BK441">
        <v>327.83713367454101</v>
      </c>
      <c r="BL441">
        <v>334.83727394223098</v>
      </c>
      <c r="BM441">
        <v>333.68880266114297</v>
      </c>
      <c r="BN441">
        <v>346.02996427276099</v>
      </c>
      <c r="BO441">
        <v>355.56729728925097</v>
      </c>
      <c r="BP441">
        <v>340.274624021872</v>
      </c>
      <c r="BQ441">
        <v>316.094673223087</v>
      </c>
      <c r="BR441">
        <v>316.21284222455699</v>
      </c>
      <c r="BS441">
        <v>322.116808036794</v>
      </c>
      <c r="BT441">
        <v>314.560137316284</v>
      </c>
      <c r="BU441">
        <v>315.72282405255697</v>
      </c>
      <c r="BV441">
        <v>324.67108258417801</v>
      </c>
      <c r="BW441">
        <v>312.77105527748103</v>
      </c>
      <c r="BX441">
        <v>314.52121513437999</v>
      </c>
      <c r="BY441">
        <v>323.362955412134</v>
      </c>
      <c r="BZ441">
        <v>321.44239637352001</v>
      </c>
      <c r="CA441">
        <v>321.51096929226998</v>
      </c>
      <c r="CB441">
        <v>313.89352491245</v>
      </c>
      <c r="CC441">
        <v>314.633136165905</v>
      </c>
      <c r="CD441">
        <v>318.46013808677498</v>
      </c>
    </row>
    <row r="442" spans="1:82" x14ac:dyDescent="0.25">
      <c r="A442">
        <v>105.740987983978</v>
      </c>
      <c r="B442">
        <v>318.57319312203299</v>
      </c>
      <c r="C442">
        <v>321.388986831441</v>
      </c>
      <c r="D442">
        <v>325.96837805530799</v>
      </c>
      <c r="E442">
        <v>328.61114502854099</v>
      </c>
      <c r="F442">
        <v>319.583820606968</v>
      </c>
      <c r="G442">
        <v>318.36511826241298</v>
      </c>
      <c r="H442">
        <v>324.22733008933398</v>
      </c>
      <c r="I442">
        <v>327.10337168623499</v>
      </c>
      <c r="J442">
        <v>315.93040634159098</v>
      </c>
      <c r="K442">
        <v>321.03822369411699</v>
      </c>
      <c r="L442">
        <v>318.23042220988202</v>
      </c>
      <c r="M442">
        <v>323.77123042333199</v>
      </c>
      <c r="N442">
        <v>330.78041803539998</v>
      </c>
      <c r="O442">
        <v>336.08158219086801</v>
      </c>
      <c r="P442">
        <v>332.86211702965102</v>
      </c>
      <c r="Q442">
        <v>329.76292782259799</v>
      </c>
      <c r="R442">
        <v>328.18463520276202</v>
      </c>
      <c r="S442">
        <v>316.033137487668</v>
      </c>
      <c r="T442">
        <v>321.09311779935803</v>
      </c>
      <c r="U442">
        <v>326.54675477298599</v>
      </c>
      <c r="V442">
        <v>319.55204855507799</v>
      </c>
      <c r="W442">
        <v>327.63173494653699</v>
      </c>
      <c r="X442">
        <v>325.50312894166501</v>
      </c>
      <c r="Y442">
        <v>322.76698784720497</v>
      </c>
      <c r="Z442">
        <v>319.94484889892499</v>
      </c>
      <c r="AA442">
        <v>326.86236298525603</v>
      </c>
      <c r="AB442">
        <v>318.099338728009</v>
      </c>
      <c r="AC442">
        <v>319.62220651873201</v>
      </c>
      <c r="AD442">
        <v>326.46065064917298</v>
      </c>
      <c r="AE442">
        <v>319.10547239677499</v>
      </c>
      <c r="AF442">
        <v>326.75264391270002</v>
      </c>
      <c r="AG442">
        <v>325.37052645603399</v>
      </c>
      <c r="AH442">
        <v>338.23537897106002</v>
      </c>
      <c r="AI442">
        <v>333.15938882870199</v>
      </c>
      <c r="AJ442">
        <v>326.56668759234299</v>
      </c>
      <c r="AK442">
        <v>331.628405482012</v>
      </c>
      <c r="AL442">
        <v>327.923926030529</v>
      </c>
      <c r="AM442">
        <v>327.29717355225301</v>
      </c>
      <c r="AN442">
        <v>316.63807018829999</v>
      </c>
      <c r="AO442">
        <v>326.16985908837501</v>
      </c>
      <c r="AP442">
        <v>327.874109257969</v>
      </c>
      <c r="AQ442">
        <v>321.15051799871901</v>
      </c>
      <c r="AR442">
        <v>317.23847040464801</v>
      </c>
      <c r="AS442">
        <v>332.18826963839501</v>
      </c>
      <c r="AT442">
        <v>334.30042986502002</v>
      </c>
      <c r="AU442">
        <v>335.42479772162898</v>
      </c>
      <c r="AV442">
        <v>330.936242770604</v>
      </c>
      <c r="AW442">
        <v>320.31866626880799</v>
      </c>
      <c r="AX442">
        <v>337.22619091184703</v>
      </c>
      <c r="AY442">
        <v>339.23076585021897</v>
      </c>
      <c r="AZ442">
        <v>353.95797309371301</v>
      </c>
      <c r="BA442">
        <v>1134.9915605579699</v>
      </c>
      <c r="BB442">
        <v>720.45260466779598</v>
      </c>
      <c r="BC442">
        <v>405.83649941513198</v>
      </c>
      <c r="BD442">
        <v>370.06909078946398</v>
      </c>
      <c r="BE442">
        <v>364.86228719890801</v>
      </c>
      <c r="BF442">
        <v>357.33263039035899</v>
      </c>
      <c r="BG442">
        <v>343.78088143353699</v>
      </c>
      <c r="BH442">
        <v>335.69881414623501</v>
      </c>
      <c r="BI442">
        <v>331.07649137716101</v>
      </c>
      <c r="BJ442">
        <v>325.03156089073201</v>
      </c>
      <c r="BK442">
        <v>325.99651091516699</v>
      </c>
      <c r="BL442">
        <v>330.62778968244601</v>
      </c>
      <c r="BM442">
        <v>335.85689791055398</v>
      </c>
      <c r="BN442">
        <v>347.88771348158798</v>
      </c>
      <c r="BO442">
        <v>359.60878146708899</v>
      </c>
      <c r="BP442">
        <v>342.79416222230401</v>
      </c>
      <c r="BQ442">
        <v>316.80789736845799</v>
      </c>
      <c r="BR442">
        <v>314.454602436747</v>
      </c>
      <c r="BS442">
        <v>322.07174696806902</v>
      </c>
      <c r="BT442">
        <v>312.25618578305199</v>
      </c>
      <c r="BU442">
        <v>313.40776730443201</v>
      </c>
      <c r="BV442">
        <v>325.063630636916</v>
      </c>
      <c r="BW442">
        <v>312.95150917308098</v>
      </c>
      <c r="BX442">
        <v>318.17760630718999</v>
      </c>
      <c r="BY442">
        <v>319.51836631714099</v>
      </c>
      <c r="BZ442">
        <v>324.14750942908199</v>
      </c>
      <c r="CA442">
        <v>322.46688367050501</v>
      </c>
      <c r="CB442">
        <v>309.45980752789399</v>
      </c>
      <c r="CC442">
        <v>312.86449290466999</v>
      </c>
      <c r="CD442">
        <v>315.21178998284898</v>
      </c>
    </row>
    <row r="443" spans="1:82" x14ac:dyDescent="0.25">
      <c r="A443">
        <v>105.981308411214</v>
      </c>
      <c r="B443">
        <v>318.24212245775999</v>
      </c>
      <c r="C443">
        <v>322.88295559538398</v>
      </c>
      <c r="D443">
        <v>327.03197427414301</v>
      </c>
      <c r="E443">
        <v>325.28781805618001</v>
      </c>
      <c r="F443">
        <v>317.19123310909498</v>
      </c>
      <c r="G443">
        <v>314.86147746394897</v>
      </c>
      <c r="H443">
        <v>322.68057331960102</v>
      </c>
      <c r="I443">
        <v>326.67510750063298</v>
      </c>
      <c r="J443">
        <v>316.944120943391</v>
      </c>
      <c r="K443">
        <v>324.002130967786</v>
      </c>
      <c r="L443">
        <v>317.17795639464299</v>
      </c>
      <c r="M443">
        <v>325.64435052399398</v>
      </c>
      <c r="N443">
        <v>330.64084426875502</v>
      </c>
      <c r="O443">
        <v>338.27600094658101</v>
      </c>
      <c r="P443">
        <v>330.83685980439901</v>
      </c>
      <c r="Q443">
        <v>331.67555724066301</v>
      </c>
      <c r="R443">
        <v>327.31921144954799</v>
      </c>
      <c r="S443">
        <v>315.97891880456098</v>
      </c>
      <c r="T443">
        <v>320.53779956220501</v>
      </c>
      <c r="U443">
        <v>325.0749578695</v>
      </c>
      <c r="V443">
        <v>315.81294936966299</v>
      </c>
      <c r="W443">
        <v>324.17340334507003</v>
      </c>
      <c r="X443">
        <v>328.83135133396001</v>
      </c>
      <c r="Y443">
        <v>322.35666509570302</v>
      </c>
      <c r="Z443">
        <v>322.57829727451201</v>
      </c>
      <c r="AA443">
        <v>328.293783522647</v>
      </c>
      <c r="AB443">
        <v>320.53042258239498</v>
      </c>
      <c r="AC443">
        <v>315.54616803643802</v>
      </c>
      <c r="AD443">
        <v>323.864747680466</v>
      </c>
      <c r="AE443">
        <v>317.42135122251301</v>
      </c>
      <c r="AF443">
        <v>327.74110650024801</v>
      </c>
      <c r="AG443">
        <v>322.77408109876097</v>
      </c>
      <c r="AH443">
        <v>338.74128891599599</v>
      </c>
      <c r="AI443">
        <v>330.34952076923503</v>
      </c>
      <c r="AJ443">
        <v>325.29150832423801</v>
      </c>
      <c r="AK443">
        <v>331.46973106345899</v>
      </c>
      <c r="AL443">
        <v>323.21737226364303</v>
      </c>
      <c r="AM443">
        <v>326.33290110967698</v>
      </c>
      <c r="AN443">
        <v>317.43523292992302</v>
      </c>
      <c r="AO443">
        <v>323.52595740871601</v>
      </c>
      <c r="AP443">
        <v>326.93176901693198</v>
      </c>
      <c r="AQ443">
        <v>318.03908522661902</v>
      </c>
      <c r="AR443">
        <v>319.83745314952398</v>
      </c>
      <c r="AS443">
        <v>331.63637378200599</v>
      </c>
      <c r="AT443">
        <v>335.16412345436299</v>
      </c>
      <c r="AU443">
        <v>337.909321953676</v>
      </c>
      <c r="AV443">
        <v>333.090949438819</v>
      </c>
      <c r="AW443">
        <v>317.772122980939</v>
      </c>
      <c r="AX443">
        <v>335.64316863836302</v>
      </c>
      <c r="AY443">
        <v>338.32555200260703</v>
      </c>
      <c r="AZ443">
        <v>354.18919700089401</v>
      </c>
      <c r="BA443">
        <v>1143.05030071904</v>
      </c>
      <c r="BB443">
        <v>699.39402164707406</v>
      </c>
      <c r="BC443">
        <v>396.93161452657102</v>
      </c>
      <c r="BD443">
        <v>366.215488117571</v>
      </c>
      <c r="BE443">
        <v>360.557086363145</v>
      </c>
      <c r="BF443">
        <v>357.63577310933198</v>
      </c>
      <c r="BG443">
        <v>344.43819759378601</v>
      </c>
      <c r="BH443">
        <v>335.66962692796102</v>
      </c>
      <c r="BI443">
        <v>332.097314127787</v>
      </c>
      <c r="BJ443">
        <v>323.84053703264601</v>
      </c>
      <c r="BK443">
        <v>328.70049658516803</v>
      </c>
      <c r="BL443">
        <v>325.11713775389302</v>
      </c>
      <c r="BM443">
        <v>337.03158388154401</v>
      </c>
      <c r="BN443">
        <v>346.31061798240199</v>
      </c>
      <c r="BO443">
        <v>358.08959523674798</v>
      </c>
      <c r="BP443">
        <v>342.870134741458</v>
      </c>
      <c r="BQ443">
        <v>315.62488660418597</v>
      </c>
      <c r="BR443">
        <v>313.25045109149698</v>
      </c>
      <c r="BS443">
        <v>319.78343470519798</v>
      </c>
      <c r="BT443">
        <v>310.349993091599</v>
      </c>
      <c r="BU443">
        <v>311.35021989303101</v>
      </c>
      <c r="BV443">
        <v>326.08976636584401</v>
      </c>
      <c r="BW443">
        <v>315.55146015155901</v>
      </c>
      <c r="BX443">
        <v>323.13323391383199</v>
      </c>
      <c r="BY443">
        <v>316.99821383235201</v>
      </c>
      <c r="BZ443">
        <v>323.44927850766999</v>
      </c>
      <c r="CA443">
        <v>325.33973651881303</v>
      </c>
      <c r="CB443">
        <v>306.56489092392798</v>
      </c>
      <c r="CC443">
        <v>312.31043528897601</v>
      </c>
      <c r="CD443">
        <v>315.81395327759202</v>
      </c>
    </row>
    <row r="444" spans="1:82" x14ac:dyDescent="0.25">
      <c r="A444">
        <v>106.221628838451</v>
      </c>
      <c r="B444">
        <v>318.57622884038</v>
      </c>
      <c r="C444">
        <v>322.41798337878402</v>
      </c>
      <c r="D444">
        <v>329.17577453305</v>
      </c>
      <c r="E444">
        <v>321.48565281779702</v>
      </c>
      <c r="F444">
        <v>316.68068017422701</v>
      </c>
      <c r="G444">
        <v>315.83752556529402</v>
      </c>
      <c r="H444">
        <v>321.865139714409</v>
      </c>
      <c r="I444">
        <v>326.50075116841799</v>
      </c>
      <c r="J444">
        <v>316.56927576135502</v>
      </c>
      <c r="K444">
        <v>326.01217277061897</v>
      </c>
      <c r="L444">
        <v>315.10345499791998</v>
      </c>
      <c r="M444">
        <v>326.884519992592</v>
      </c>
      <c r="N444">
        <v>332.25389076308102</v>
      </c>
      <c r="O444">
        <v>336.34965489333001</v>
      </c>
      <c r="P444">
        <v>327.73659466257601</v>
      </c>
      <c r="Q444">
        <v>333.22168060635602</v>
      </c>
      <c r="R444">
        <v>329.304600924498</v>
      </c>
      <c r="S444">
        <v>317.81704097569099</v>
      </c>
      <c r="T444">
        <v>319.87890680189099</v>
      </c>
      <c r="U444">
        <v>323.97661062311897</v>
      </c>
      <c r="V444">
        <v>315.148219210099</v>
      </c>
      <c r="W444">
        <v>324.68141561123099</v>
      </c>
      <c r="X444">
        <v>329.942980139925</v>
      </c>
      <c r="Y444">
        <v>323.61882961646302</v>
      </c>
      <c r="Z444">
        <v>322.94512752582801</v>
      </c>
      <c r="AA444">
        <v>327.42134765349198</v>
      </c>
      <c r="AB444">
        <v>321.924797244079</v>
      </c>
      <c r="AC444">
        <v>312.75867816268197</v>
      </c>
      <c r="AD444">
        <v>323.239752219764</v>
      </c>
      <c r="AE444">
        <v>315.82068538906901</v>
      </c>
      <c r="AF444">
        <v>326.90152415284399</v>
      </c>
      <c r="AG444">
        <v>322.17480406815997</v>
      </c>
      <c r="AH444">
        <v>339.11857912924302</v>
      </c>
      <c r="AI444">
        <v>325.685639927583</v>
      </c>
      <c r="AJ444">
        <v>322.71584135563899</v>
      </c>
      <c r="AK444">
        <v>328.72476639938799</v>
      </c>
      <c r="AL444">
        <v>320.84365352392001</v>
      </c>
      <c r="AM444">
        <v>325.92813911132498</v>
      </c>
      <c r="AN444">
        <v>320.67875652660501</v>
      </c>
      <c r="AO444">
        <v>322.95835137858103</v>
      </c>
      <c r="AP444">
        <v>324.82456258425202</v>
      </c>
      <c r="AQ444">
        <v>315.59701984724302</v>
      </c>
      <c r="AR444">
        <v>317.89660577364401</v>
      </c>
      <c r="AS444">
        <v>329.841592023207</v>
      </c>
      <c r="AT444">
        <v>336.41492114336597</v>
      </c>
      <c r="AU444">
        <v>338.05212541050503</v>
      </c>
      <c r="AV444">
        <v>332.19894277061502</v>
      </c>
      <c r="AW444">
        <v>318.37145037078699</v>
      </c>
      <c r="AX444">
        <v>335.026580754718</v>
      </c>
      <c r="AY444">
        <v>335.01515667029901</v>
      </c>
      <c r="AZ444">
        <v>350.06507915108398</v>
      </c>
      <c r="BA444">
        <v>1107.42773688744</v>
      </c>
      <c r="BB444">
        <v>665.632653495417</v>
      </c>
      <c r="BC444">
        <v>386.28059182556802</v>
      </c>
      <c r="BD444">
        <v>367.13962928528099</v>
      </c>
      <c r="BE444">
        <v>354.79009700785798</v>
      </c>
      <c r="BF444">
        <v>356.17391524990802</v>
      </c>
      <c r="BG444">
        <v>344.29040933325598</v>
      </c>
      <c r="BH444">
        <v>335.63304273157098</v>
      </c>
      <c r="BI444">
        <v>329.20825552630998</v>
      </c>
      <c r="BJ444">
        <v>321.95283367147499</v>
      </c>
      <c r="BK444">
        <v>332.23240954522402</v>
      </c>
      <c r="BL444">
        <v>322.64504254915499</v>
      </c>
      <c r="BM444">
        <v>336.48016923095003</v>
      </c>
      <c r="BN444">
        <v>344.30167737403002</v>
      </c>
      <c r="BO444">
        <v>355.66218565860203</v>
      </c>
      <c r="BP444">
        <v>342.02990862911901</v>
      </c>
      <c r="BQ444">
        <v>314.26690217753298</v>
      </c>
      <c r="BR444">
        <v>313.55418238941098</v>
      </c>
      <c r="BS444">
        <v>316.92249388615897</v>
      </c>
      <c r="BT444">
        <v>309.70006037743599</v>
      </c>
      <c r="BU444">
        <v>309.68166094907201</v>
      </c>
      <c r="BV444">
        <v>325.34188969407199</v>
      </c>
      <c r="BW444">
        <v>318.122747841658</v>
      </c>
      <c r="BX444">
        <v>323.63533918011098</v>
      </c>
      <c r="BY444">
        <v>314.61943394597102</v>
      </c>
      <c r="BZ444">
        <v>322.913879449945</v>
      </c>
      <c r="CA444">
        <v>323.91779766599899</v>
      </c>
      <c r="CB444">
        <v>306.63741294422198</v>
      </c>
      <c r="CC444">
        <v>310.189168820345</v>
      </c>
      <c r="CD444">
        <v>314.11267005388902</v>
      </c>
    </row>
    <row r="445" spans="1:82" x14ac:dyDescent="0.25">
      <c r="A445">
        <v>106.461949265687</v>
      </c>
      <c r="B445">
        <v>322.25591565182799</v>
      </c>
      <c r="C445">
        <v>321.459387392363</v>
      </c>
      <c r="D445">
        <v>327.45019986405498</v>
      </c>
      <c r="E445">
        <v>320.159220381007</v>
      </c>
      <c r="F445">
        <v>317.84773765135998</v>
      </c>
      <c r="G445">
        <v>318.08635257279298</v>
      </c>
      <c r="H445">
        <v>320.10368312322203</v>
      </c>
      <c r="I445">
        <v>323.12719022481701</v>
      </c>
      <c r="J445">
        <v>320.92170048987299</v>
      </c>
      <c r="K445">
        <v>326.54585406406102</v>
      </c>
      <c r="L445">
        <v>317.48369278213698</v>
      </c>
      <c r="M445">
        <v>325.884228174138</v>
      </c>
      <c r="N445">
        <v>334.00010880336998</v>
      </c>
      <c r="O445">
        <v>332.20892088225997</v>
      </c>
      <c r="P445">
        <v>324.34401905570502</v>
      </c>
      <c r="Q445">
        <v>331.05820142972601</v>
      </c>
      <c r="R445">
        <v>330.679476464419</v>
      </c>
      <c r="S445">
        <v>320.86450626743903</v>
      </c>
      <c r="T445">
        <v>319.633101348693</v>
      </c>
      <c r="U445">
        <v>326.96973179719402</v>
      </c>
      <c r="V445">
        <v>317.49946920598097</v>
      </c>
      <c r="W445">
        <v>330.27251285225901</v>
      </c>
      <c r="X445">
        <v>328.82977598985798</v>
      </c>
      <c r="Y445">
        <v>323.66139196277402</v>
      </c>
      <c r="Z445">
        <v>321.166162651327</v>
      </c>
      <c r="AA445">
        <v>329.345048625723</v>
      </c>
      <c r="AB445">
        <v>322.23464900990803</v>
      </c>
      <c r="AC445">
        <v>312.04992200891598</v>
      </c>
      <c r="AD445">
        <v>324.56936431321202</v>
      </c>
      <c r="AE445">
        <v>319.089623831837</v>
      </c>
      <c r="AF445">
        <v>328.678081988146</v>
      </c>
      <c r="AG445">
        <v>320.56319190246199</v>
      </c>
      <c r="AH445">
        <v>339.66522422342501</v>
      </c>
      <c r="AI445">
        <v>327.40759055801198</v>
      </c>
      <c r="AJ445">
        <v>320.34038223792101</v>
      </c>
      <c r="AK445">
        <v>327.81106022762299</v>
      </c>
      <c r="AL445">
        <v>318.15045686429102</v>
      </c>
      <c r="AM445">
        <v>323.03776327209101</v>
      </c>
      <c r="AN445">
        <v>322.95153000994497</v>
      </c>
      <c r="AO445">
        <v>321.458417045803</v>
      </c>
      <c r="AP445">
        <v>322.17701332812402</v>
      </c>
      <c r="AQ445">
        <v>313.84661667350503</v>
      </c>
      <c r="AR445">
        <v>317.209619289719</v>
      </c>
      <c r="AS445">
        <v>326.44612651547499</v>
      </c>
      <c r="AT445">
        <v>334.71962110558599</v>
      </c>
      <c r="AU445">
        <v>339.29162213153</v>
      </c>
      <c r="AV445">
        <v>330.37743546633999</v>
      </c>
      <c r="AW445">
        <v>320.85389643365397</v>
      </c>
      <c r="AX445">
        <v>338.671303184424</v>
      </c>
      <c r="AY445">
        <v>335.43359104036699</v>
      </c>
      <c r="AZ445">
        <v>346.71004273807398</v>
      </c>
      <c r="BA445">
        <v>1076.46573885405</v>
      </c>
      <c r="BB445">
        <v>640.74378098491297</v>
      </c>
      <c r="BC445">
        <v>378.30599023326999</v>
      </c>
      <c r="BD445">
        <v>365.45672089601601</v>
      </c>
      <c r="BE445">
        <v>352.17308969286</v>
      </c>
      <c r="BF445">
        <v>352.42716142438798</v>
      </c>
      <c r="BG445">
        <v>347.79151537012302</v>
      </c>
      <c r="BH445">
        <v>334.95887052501399</v>
      </c>
      <c r="BI445">
        <v>329.912228977773</v>
      </c>
      <c r="BJ445">
        <v>324.20315046097198</v>
      </c>
      <c r="BK445">
        <v>334.13276418902501</v>
      </c>
      <c r="BL445">
        <v>326.00555657257098</v>
      </c>
      <c r="BM445">
        <v>334.61976854295699</v>
      </c>
      <c r="BN445">
        <v>346.74195400269502</v>
      </c>
      <c r="BO445">
        <v>354.38957966220403</v>
      </c>
      <c r="BP445">
        <v>337.50382678140198</v>
      </c>
      <c r="BQ445">
        <v>313.08611727497203</v>
      </c>
      <c r="BR445">
        <v>316.95564144788898</v>
      </c>
      <c r="BS445">
        <v>312.19696770253603</v>
      </c>
      <c r="BT445">
        <v>309.10382318136402</v>
      </c>
      <c r="BU445">
        <v>311.47368890502401</v>
      </c>
      <c r="BV445">
        <v>322.71811617225001</v>
      </c>
      <c r="BW445">
        <v>318.84200295638198</v>
      </c>
      <c r="BX445">
        <v>324.07318496034202</v>
      </c>
      <c r="BY445">
        <v>313.03363250724601</v>
      </c>
      <c r="BZ445">
        <v>324.72950939991</v>
      </c>
      <c r="CA445">
        <v>321.42367923108299</v>
      </c>
      <c r="CB445">
        <v>308.48697044653397</v>
      </c>
      <c r="CC445">
        <v>310.07423913472502</v>
      </c>
      <c r="CD445">
        <v>313.64182063548702</v>
      </c>
    </row>
    <row r="446" spans="1:82" x14ac:dyDescent="0.25">
      <c r="A446">
        <v>106.702269692923</v>
      </c>
      <c r="B446">
        <v>322.82089042803</v>
      </c>
      <c r="C446">
        <v>323.10386128042001</v>
      </c>
      <c r="D446">
        <v>325.10973571661202</v>
      </c>
      <c r="E446">
        <v>317.719963925402</v>
      </c>
      <c r="F446">
        <v>318.41456356507598</v>
      </c>
      <c r="G446">
        <v>318.48715141219498</v>
      </c>
      <c r="H446">
        <v>319.24480857242702</v>
      </c>
      <c r="I446">
        <v>321.55584796132899</v>
      </c>
      <c r="J446">
        <v>319.95317697718099</v>
      </c>
      <c r="K446">
        <v>325.50272815216198</v>
      </c>
      <c r="L446">
        <v>316.69317963314199</v>
      </c>
      <c r="M446">
        <v>326.06415998449597</v>
      </c>
      <c r="N446">
        <v>331.86728190376698</v>
      </c>
      <c r="O446">
        <v>331.08668401193597</v>
      </c>
      <c r="P446">
        <v>323.50559840109997</v>
      </c>
      <c r="Q446">
        <v>328.27249397114201</v>
      </c>
      <c r="R446">
        <v>330.51254397783799</v>
      </c>
      <c r="S446">
        <v>325.27892073818703</v>
      </c>
      <c r="T446">
        <v>318.669926351247</v>
      </c>
      <c r="U446">
        <v>327.652830492585</v>
      </c>
      <c r="V446">
        <v>320.03974487479297</v>
      </c>
      <c r="W446">
        <v>331.394630221944</v>
      </c>
      <c r="X446">
        <v>329.29357855752698</v>
      </c>
      <c r="Y446">
        <v>322.24851797934701</v>
      </c>
      <c r="Z446">
        <v>318.88364597574798</v>
      </c>
      <c r="AA446">
        <v>330.91746081990198</v>
      </c>
      <c r="AB446">
        <v>322.64105333984497</v>
      </c>
      <c r="AC446">
        <v>311.75045722014897</v>
      </c>
      <c r="AD446">
        <v>323.43018072027297</v>
      </c>
      <c r="AE446">
        <v>318.07352299666002</v>
      </c>
      <c r="AF446">
        <v>327.35558716156902</v>
      </c>
      <c r="AG446">
        <v>322.93761511537701</v>
      </c>
      <c r="AH446">
        <v>341.27330968987201</v>
      </c>
      <c r="AI446">
        <v>328.24496430658701</v>
      </c>
      <c r="AJ446">
        <v>318.05990661318702</v>
      </c>
      <c r="AK446">
        <v>327.155847938769</v>
      </c>
      <c r="AL446">
        <v>316.38717444940897</v>
      </c>
      <c r="AM446">
        <v>325.361868818576</v>
      </c>
      <c r="AN446">
        <v>322.43272631423201</v>
      </c>
      <c r="AO446">
        <v>319.59433684075498</v>
      </c>
      <c r="AP446">
        <v>319.92665907543301</v>
      </c>
      <c r="AQ446">
        <v>312.62142675204899</v>
      </c>
      <c r="AR446">
        <v>316.91765521132601</v>
      </c>
      <c r="AS446">
        <v>323.731988634152</v>
      </c>
      <c r="AT446">
        <v>332.95168218926199</v>
      </c>
      <c r="AU446">
        <v>335.63343291734498</v>
      </c>
      <c r="AV446">
        <v>330.70766922919</v>
      </c>
      <c r="AW446">
        <v>322.93297817834701</v>
      </c>
      <c r="AX446">
        <v>338.30970773173402</v>
      </c>
      <c r="AY446">
        <v>333.50174573012498</v>
      </c>
      <c r="AZ446">
        <v>346.47106220598999</v>
      </c>
      <c r="BA446">
        <v>1033.3828344621299</v>
      </c>
      <c r="BB446">
        <v>605.60936431483799</v>
      </c>
      <c r="BC446">
        <v>372.77405527882502</v>
      </c>
      <c r="BD446">
        <v>359.45281876396302</v>
      </c>
      <c r="BE446">
        <v>350.43979750874303</v>
      </c>
      <c r="BF446">
        <v>349.68491366982403</v>
      </c>
      <c r="BG446">
        <v>345.43927995064797</v>
      </c>
      <c r="BH446">
        <v>335.628460098944</v>
      </c>
      <c r="BI446">
        <v>329.00877064246998</v>
      </c>
      <c r="BJ446">
        <v>324.503843627317</v>
      </c>
      <c r="BK446">
        <v>334.337185092602</v>
      </c>
      <c r="BL446">
        <v>323.66197199484202</v>
      </c>
      <c r="BM446">
        <v>337.86010350582598</v>
      </c>
      <c r="BN446">
        <v>347.28418137108702</v>
      </c>
      <c r="BO446">
        <v>353.25503017276901</v>
      </c>
      <c r="BP446">
        <v>338.98945982549299</v>
      </c>
      <c r="BQ446">
        <v>312.88369185060299</v>
      </c>
      <c r="BR446">
        <v>318.02228309830201</v>
      </c>
      <c r="BS446">
        <v>311.84735157954202</v>
      </c>
      <c r="BT446">
        <v>308.96519225256799</v>
      </c>
      <c r="BU446">
        <v>312.33384663419901</v>
      </c>
      <c r="BV446">
        <v>320.99462299775303</v>
      </c>
      <c r="BW446">
        <v>317.25732212866302</v>
      </c>
      <c r="BX446">
        <v>323.88422356529202</v>
      </c>
      <c r="BY446">
        <v>315.99706026259997</v>
      </c>
      <c r="BZ446">
        <v>325.76612406731903</v>
      </c>
      <c r="CA446">
        <v>316.63148468042499</v>
      </c>
      <c r="CB446">
        <v>308.17207750009197</v>
      </c>
      <c r="CC446">
        <v>314.97516864572202</v>
      </c>
      <c r="CD446">
        <v>313.33124144457099</v>
      </c>
    </row>
    <row r="447" spans="1:82" x14ac:dyDescent="0.25">
      <c r="A447">
        <v>106.94259012016001</v>
      </c>
      <c r="B447">
        <v>322.71121716797597</v>
      </c>
      <c r="C447">
        <v>326.37344619199899</v>
      </c>
      <c r="D447">
        <v>324.59756947405998</v>
      </c>
      <c r="E447">
        <v>317.22921067144</v>
      </c>
      <c r="F447">
        <v>316.800208719853</v>
      </c>
      <c r="G447">
        <v>315.71554274942099</v>
      </c>
      <c r="H447">
        <v>318.80067371365101</v>
      </c>
      <c r="I447">
        <v>324.36652144230101</v>
      </c>
      <c r="J447">
        <v>315.86753106914</v>
      </c>
      <c r="K447">
        <v>323.98090934212701</v>
      </c>
      <c r="L447">
        <v>317.87181963417697</v>
      </c>
      <c r="M447">
        <v>325.51303230893501</v>
      </c>
      <c r="N447">
        <v>332.69556186357499</v>
      </c>
      <c r="O447">
        <v>331.33755259918701</v>
      </c>
      <c r="P447">
        <v>324.57798490923398</v>
      </c>
      <c r="Q447">
        <v>327.44096865743802</v>
      </c>
      <c r="R447">
        <v>328.25085909855397</v>
      </c>
      <c r="S447">
        <v>327.11175409606199</v>
      </c>
      <c r="T447">
        <v>320.064122173263</v>
      </c>
      <c r="U447">
        <v>325.12093512660903</v>
      </c>
      <c r="V447">
        <v>320.41738822586802</v>
      </c>
      <c r="W447">
        <v>336.02305034213202</v>
      </c>
      <c r="X447">
        <v>330.82482534082101</v>
      </c>
      <c r="Y447">
        <v>324.44058997423798</v>
      </c>
      <c r="Z447">
        <v>318.25401453322701</v>
      </c>
      <c r="AA447">
        <v>332.24339002709502</v>
      </c>
      <c r="AB447">
        <v>324.49412925569902</v>
      </c>
      <c r="AC447">
        <v>312.35084585367002</v>
      </c>
      <c r="AD447">
        <v>324.30371382559503</v>
      </c>
      <c r="AE447">
        <v>319.71178600233799</v>
      </c>
      <c r="AF447">
        <v>324.16484455324502</v>
      </c>
      <c r="AG447">
        <v>323.65545416312199</v>
      </c>
      <c r="AH447">
        <v>342.430818882675</v>
      </c>
      <c r="AI447">
        <v>327.62060280990698</v>
      </c>
      <c r="AJ447">
        <v>316.798578430134</v>
      </c>
      <c r="AK447">
        <v>323.326444312641</v>
      </c>
      <c r="AL447">
        <v>316.82443470636002</v>
      </c>
      <c r="AM447">
        <v>325.81749077119503</v>
      </c>
      <c r="AN447">
        <v>325.071694377391</v>
      </c>
      <c r="AO447">
        <v>315.14822157480398</v>
      </c>
      <c r="AP447">
        <v>317.41729819843101</v>
      </c>
      <c r="AQ447">
        <v>316.95060333818702</v>
      </c>
      <c r="AR447">
        <v>316.14055758925701</v>
      </c>
      <c r="AS447">
        <v>322.90310452375098</v>
      </c>
      <c r="AT447">
        <v>333.39013874349399</v>
      </c>
      <c r="AU447">
        <v>333.51405974795</v>
      </c>
      <c r="AV447">
        <v>329.42172322632598</v>
      </c>
      <c r="AW447">
        <v>324.97306032912098</v>
      </c>
      <c r="AX447">
        <v>332.89214908148398</v>
      </c>
      <c r="AY447">
        <v>331.51869572735598</v>
      </c>
      <c r="AZ447">
        <v>344.82724257861997</v>
      </c>
      <c r="BA447">
        <v>1028.0569607370001</v>
      </c>
      <c r="BB447">
        <v>588.45133804543798</v>
      </c>
      <c r="BC447">
        <v>376.67937338789801</v>
      </c>
      <c r="BD447">
        <v>356.35713300613497</v>
      </c>
      <c r="BE447">
        <v>348.78297878231501</v>
      </c>
      <c r="BF447">
        <v>347.80397602406799</v>
      </c>
      <c r="BG447">
        <v>343.93808768041902</v>
      </c>
      <c r="BH447">
        <v>335.13869893257902</v>
      </c>
      <c r="BI447">
        <v>328.67665408274797</v>
      </c>
      <c r="BJ447">
        <v>327.76999313620797</v>
      </c>
      <c r="BK447">
        <v>333.40724939075199</v>
      </c>
      <c r="BL447">
        <v>323.95929810675602</v>
      </c>
      <c r="BM447">
        <v>343.08239957980499</v>
      </c>
      <c r="BN447">
        <v>343.01252664733101</v>
      </c>
      <c r="BO447">
        <v>351.32511515147701</v>
      </c>
      <c r="BP447">
        <v>340.49693086084801</v>
      </c>
      <c r="BQ447">
        <v>314.51070130103898</v>
      </c>
      <c r="BR447">
        <v>317.19559310827498</v>
      </c>
      <c r="BS447">
        <v>311.26453826000602</v>
      </c>
      <c r="BT447">
        <v>308.32888406926702</v>
      </c>
      <c r="BU447">
        <v>312.80527242710502</v>
      </c>
      <c r="BV447">
        <v>319.94823358117901</v>
      </c>
      <c r="BW447">
        <v>315.56824508722502</v>
      </c>
      <c r="BX447">
        <v>324.32155601343698</v>
      </c>
      <c r="BY447">
        <v>317.36160415808899</v>
      </c>
      <c r="BZ447">
        <v>324.67107352538301</v>
      </c>
      <c r="CA447">
        <v>316.30954580775</v>
      </c>
      <c r="CB447">
        <v>306.78725154086902</v>
      </c>
      <c r="CC447">
        <v>319.468544815641</v>
      </c>
      <c r="CD447">
        <v>313.52871419309997</v>
      </c>
    </row>
    <row r="448" spans="1:82" x14ac:dyDescent="0.25">
      <c r="A448">
        <v>107.18291054739601</v>
      </c>
      <c r="B448">
        <v>318.45395900097799</v>
      </c>
      <c r="C448">
        <v>322.59670975969601</v>
      </c>
      <c r="D448">
        <v>326.29695824824699</v>
      </c>
      <c r="E448">
        <v>312.31424557725097</v>
      </c>
      <c r="F448">
        <v>320.27798064726198</v>
      </c>
      <c r="G448">
        <v>313.98490240583902</v>
      </c>
      <c r="H448">
        <v>317.425812823466</v>
      </c>
      <c r="I448">
        <v>323.42364675955298</v>
      </c>
      <c r="J448">
        <v>320.416001924559</v>
      </c>
      <c r="K448">
        <v>323.58766515306002</v>
      </c>
      <c r="L448">
        <v>316.20403915488299</v>
      </c>
      <c r="M448">
        <v>324.185174850446</v>
      </c>
      <c r="N448">
        <v>333.78677209595901</v>
      </c>
      <c r="O448">
        <v>334.51057202220397</v>
      </c>
      <c r="P448">
        <v>327.97620538087699</v>
      </c>
      <c r="Q448">
        <v>327.65004587107302</v>
      </c>
      <c r="R448">
        <v>328.99116439049999</v>
      </c>
      <c r="S448">
        <v>326.89100418021002</v>
      </c>
      <c r="T448">
        <v>319.955511733001</v>
      </c>
      <c r="U448">
        <v>322.45532547507702</v>
      </c>
      <c r="V448">
        <v>321.13257671711199</v>
      </c>
      <c r="W448">
        <v>335.348644334634</v>
      </c>
      <c r="X448">
        <v>326.96341448401103</v>
      </c>
      <c r="Y448">
        <v>325.274442599797</v>
      </c>
      <c r="Z448">
        <v>317.18134287580898</v>
      </c>
      <c r="AA448">
        <v>324.54772046314503</v>
      </c>
      <c r="AB448">
        <v>323.89503321146401</v>
      </c>
      <c r="AC448">
        <v>314.01299690297702</v>
      </c>
      <c r="AD448">
        <v>321.80393965457699</v>
      </c>
      <c r="AE448">
        <v>319.528904188632</v>
      </c>
      <c r="AF448">
        <v>322.729035916057</v>
      </c>
      <c r="AG448">
        <v>319.66380047689302</v>
      </c>
      <c r="AH448">
        <v>340.45004224984899</v>
      </c>
      <c r="AI448">
        <v>323.91978263072099</v>
      </c>
      <c r="AJ448">
        <v>319.37710863412298</v>
      </c>
      <c r="AK448">
        <v>320.096189413319</v>
      </c>
      <c r="AL448">
        <v>316.70597666809698</v>
      </c>
      <c r="AM448">
        <v>324.23976735831201</v>
      </c>
      <c r="AN448">
        <v>323.100423254882</v>
      </c>
      <c r="AO448">
        <v>316.355051267546</v>
      </c>
      <c r="AP448">
        <v>311.982190345454</v>
      </c>
      <c r="AQ448">
        <v>315.27444501370201</v>
      </c>
      <c r="AR448">
        <v>315.94220122645902</v>
      </c>
      <c r="AS448">
        <v>321.57008869799898</v>
      </c>
      <c r="AT448">
        <v>330.40585192667299</v>
      </c>
      <c r="AU448">
        <v>332.20260681448798</v>
      </c>
      <c r="AV448">
        <v>328.71206309580202</v>
      </c>
      <c r="AW448">
        <v>325.41305401237798</v>
      </c>
      <c r="AX448">
        <v>334.02523831333701</v>
      </c>
      <c r="AY448">
        <v>332.87661997266503</v>
      </c>
      <c r="AZ448">
        <v>345.39293957829398</v>
      </c>
      <c r="BA448">
        <v>1021.01121484267</v>
      </c>
      <c r="BB448">
        <v>571.60100182744804</v>
      </c>
      <c r="BC448">
        <v>375.670173200617</v>
      </c>
      <c r="BD448">
        <v>353.41286168266902</v>
      </c>
      <c r="BE448">
        <v>346.54924433933297</v>
      </c>
      <c r="BF448">
        <v>344.39847736991999</v>
      </c>
      <c r="BG448">
        <v>341.75341986872701</v>
      </c>
      <c r="BH448">
        <v>331.115001521831</v>
      </c>
      <c r="BI448">
        <v>325.10581153561901</v>
      </c>
      <c r="BJ448">
        <v>324.68756097712298</v>
      </c>
      <c r="BK448">
        <v>333.84062960810201</v>
      </c>
      <c r="BL448">
        <v>323.142037007878</v>
      </c>
      <c r="BM448">
        <v>342.41936847172201</v>
      </c>
      <c r="BN448">
        <v>337.62698052360099</v>
      </c>
      <c r="BO448">
        <v>345.63649212035898</v>
      </c>
      <c r="BP448">
        <v>336.02033527902603</v>
      </c>
      <c r="BQ448">
        <v>312.998641391484</v>
      </c>
      <c r="BR448">
        <v>317.09881022234799</v>
      </c>
      <c r="BS448">
        <v>314.041312874445</v>
      </c>
      <c r="BT448">
        <v>309.62359956000302</v>
      </c>
      <c r="BU448">
        <v>310.22007223537702</v>
      </c>
      <c r="BV448">
        <v>319.17545709462701</v>
      </c>
      <c r="BW448">
        <v>314.78820088837898</v>
      </c>
      <c r="BX448">
        <v>322.04582676059101</v>
      </c>
      <c r="BY448">
        <v>321.02130306677299</v>
      </c>
      <c r="BZ448">
        <v>317.64850659430999</v>
      </c>
      <c r="CA448">
        <v>317.19454746262301</v>
      </c>
      <c r="CB448">
        <v>306.82687130616398</v>
      </c>
      <c r="CC448">
        <v>319.20909032624297</v>
      </c>
      <c r="CD448">
        <v>318.71689496850303</v>
      </c>
    </row>
    <row r="449" spans="1:82" x14ac:dyDescent="0.25">
      <c r="A449">
        <v>107.42323097463201</v>
      </c>
      <c r="B449">
        <v>317.77111918315597</v>
      </c>
      <c r="C449">
        <v>321.581096034457</v>
      </c>
      <c r="D449">
        <v>324.94048067484499</v>
      </c>
      <c r="E449">
        <v>310.70046253351899</v>
      </c>
      <c r="F449">
        <v>318.61549819142101</v>
      </c>
      <c r="G449">
        <v>317.05928009712602</v>
      </c>
      <c r="H449">
        <v>318.32601158063699</v>
      </c>
      <c r="I449">
        <v>322.71987583622501</v>
      </c>
      <c r="J449">
        <v>322.38608235005501</v>
      </c>
      <c r="K449">
        <v>324.29956098785902</v>
      </c>
      <c r="L449">
        <v>317.56185557677998</v>
      </c>
      <c r="M449">
        <v>321.46710654945798</v>
      </c>
      <c r="N449">
        <v>330.18943710583198</v>
      </c>
      <c r="O449">
        <v>330.061125915226</v>
      </c>
      <c r="P449">
        <v>328.883414168716</v>
      </c>
      <c r="Q449">
        <v>324.81128140544303</v>
      </c>
      <c r="R449">
        <v>327.93318423326201</v>
      </c>
      <c r="S449">
        <v>330.650585953963</v>
      </c>
      <c r="T449">
        <v>325.057907372388</v>
      </c>
      <c r="U449">
        <v>324.76481120229198</v>
      </c>
      <c r="V449">
        <v>323.02226843768602</v>
      </c>
      <c r="W449">
        <v>332.65445281902902</v>
      </c>
      <c r="X449">
        <v>324.87593061841397</v>
      </c>
      <c r="Y449">
        <v>325.379529247812</v>
      </c>
      <c r="Z449">
        <v>313.33666476931802</v>
      </c>
      <c r="AA449">
        <v>323.67061729637197</v>
      </c>
      <c r="AB449">
        <v>322.003146447532</v>
      </c>
      <c r="AC449">
        <v>316.23089857239597</v>
      </c>
      <c r="AD449">
        <v>322.34165608839999</v>
      </c>
      <c r="AE449">
        <v>321.75575907137301</v>
      </c>
      <c r="AF449">
        <v>318.53083084607402</v>
      </c>
      <c r="AG449">
        <v>318.69813843735602</v>
      </c>
      <c r="AH449">
        <v>336.794945162646</v>
      </c>
      <c r="AI449">
        <v>321.49291750175502</v>
      </c>
      <c r="AJ449">
        <v>319.04532190859499</v>
      </c>
      <c r="AK449">
        <v>318.65645449271102</v>
      </c>
      <c r="AL449">
        <v>318.70969793863401</v>
      </c>
      <c r="AM449">
        <v>323.46641573439803</v>
      </c>
      <c r="AN449">
        <v>319.07166339992602</v>
      </c>
      <c r="AO449">
        <v>316.71525064537798</v>
      </c>
      <c r="AP449">
        <v>308.47092852802899</v>
      </c>
      <c r="AQ449">
        <v>312.38133826828999</v>
      </c>
      <c r="AR449">
        <v>313.49513735283398</v>
      </c>
      <c r="AS449">
        <v>319.88530723630998</v>
      </c>
      <c r="AT449">
        <v>329.31047518640298</v>
      </c>
      <c r="AU449">
        <v>334.63692955979798</v>
      </c>
      <c r="AV449">
        <v>328.50994969196802</v>
      </c>
      <c r="AW449">
        <v>326.07905361295502</v>
      </c>
      <c r="AX449">
        <v>329.17524058271499</v>
      </c>
      <c r="AY449">
        <v>333.27194413509602</v>
      </c>
      <c r="AZ449">
        <v>340.76810941052599</v>
      </c>
      <c r="BA449">
        <v>964.63808284654397</v>
      </c>
      <c r="BB449">
        <v>541.70887708938801</v>
      </c>
      <c r="BC449">
        <v>370.16371390507197</v>
      </c>
      <c r="BD449">
        <v>351.15483645114199</v>
      </c>
      <c r="BE449">
        <v>346.13979778015897</v>
      </c>
      <c r="BF449">
        <v>344.26437196758002</v>
      </c>
      <c r="BG449">
        <v>340.77737659192297</v>
      </c>
      <c r="BH449">
        <v>332.49417251335501</v>
      </c>
      <c r="BI449">
        <v>326.56304515056303</v>
      </c>
      <c r="BJ449">
        <v>325.45014959196402</v>
      </c>
      <c r="BK449">
        <v>330.78929707167498</v>
      </c>
      <c r="BL449">
        <v>324.25608688971897</v>
      </c>
      <c r="BM449">
        <v>341.51157624056901</v>
      </c>
      <c r="BN449">
        <v>334.15534997455501</v>
      </c>
      <c r="BO449">
        <v>339.77801637763201</v>
      </c>
      <c r="BP449">
        <v>332.855632375563</v>
      </c>
      <c r="BQ449">
        <v>308.79008009765602</v>
      </c>
      <c r="BR449">
        <v>321.349607983189</v>
      </c>
      <c r="BS449">
        <v>311.53219505717999</v>
      </c>
      <c r="BT449">
        <v>310.976641956864</v>
      </c>
      <c r="BU449">
        <v>310.20415808064001</v>
      </c>
      <c r="BV449">
        <v>319.72365373937998</v>
      </c>
      <c r="BW449">
        <v>315.387045632038</v>
      </c>
      <c r="BX449">
        <v>319.21908442079302</v>
      </c>
      <c r="BY449">
        <v>321.18093833364202</v>
      </c>
      <c r="BZ449">
        <v>320.85549691453002</v>
      </c>
      <c r="CA449">
        <v>315.62270517181503</v>
      </c>
      <c r="CB449">
        <v>309.75458936871399</v>
      </c>
      <c r="CC449">
        <v>319.42515295318299</v>
      </c>
      <c r="CD449">
        <v>318.00780945739899</v>
      </c>
    </row>
    <row r="450" spans="1:82" x14ac:dyDescent="0.25">
      <c r="A450">
        <v>107.663551401869</v>
      </c>
      <c r="B450">
        <v>315.39187057081199</v>
      </c>
      <c r="C450">
        <v>322.47324260597401</v>
      </c>
      <c r="D450">
        <v>322.592410868672</v>
      </c>
      <c r="E450">
        <v>310.97378558602497</v>
      </c>
      <c r="F450">
        <v>321.89470786138497</v>
      </c>
      <c r="G450">
        <v>320.84118729686298</v>
      </c>
      <c r="H450">
        <v>319.12704797671898</v>
      </c>
      <c r="I450">
        <v>322.086347328594</v>
      </c>
      <c r="J450">
        <v>324.34178272198</v>
      </c>
      <c r="K450">
        <v>322.76543895407201</v>
      </c>
      <c r="L450">
        <v>317.738380681038</v>
      </c>
      <c r="M450">
        <v>320.75316177063002</v>
      </c>
      <c r="N450">
        <v>331.13254356133001</v>
      </c>
      <c r="O450">
        <v>327.89917994904101</v>
      </c>
      <c r="P450">
        <v>331.97314024152399</v>
      </c>
      <c r="Q450">
        <v>321.66447786322601</v>
      </c>
      <c r="R450">
        <v>328.04629316001399</v>
      </c>
      <c r="S450">
        <v>330.49421730856801</v>
      </c>
      <c r="T450">
        <v>326.54925314373099</v>
      </c>
      <c r="U450">
        <v>324.45636314301402</v>
      </c>
      <c r="V450">
        <v>323.50018234886102</v>
      </c>
      <c r="W450">
        <v>332.51531231293399</v>
      </c>
      <c r="X450">
        <v>325.09716880928801</v>
      </c>
      <c r="Y450">
        <v>326.17243627776401</v>
      </c>
      <c r="Z450">
        <v>311.334118999613</v>
      </c>
      <c r="AA450">
        <v>322.34625792313301</v>
      </c>
      <c r="AB450">
        <v>319.40482065242099</v>
      </c>
      <c r="AC450">
        <v>319.06211929219</v>
      </c>
      <c r="AD450">
        <v>321.52406086804802</v>
      </c>
      <c r="AE450">
        <v>322.84747313988601</v>
      </c>
      <c r="AF450">
        <v>316.592625895737</v>
      </c>
      <c r="AG450">
        <v>319.129945940173</v>
      </c>
      <c r="AH450">
        <v>335.66472250739298</v>
      </c>
      <c r="AI450">
        <v>321.84995433765403</v>
      </c>
      <c r="AJ450">
        <v>319.99963358851699</v>
      </c>
      <c r="AK450">
        <v>316.78341578423198</v>
      </c>
      <c r="AL450">
        <v>319.885968265717</v>
      </c>
      <c r="AM450">
        <v>323.75061866753998</v>
      </c>
      <c r="AN450">
        <v>320.88073642726101</v>
      </c>
      <c r="AO450">
        <v>317.48863223179899</v>
      </c>
      <c r="AP450">
        <v>308.05970155502303</v>
      </c>
      <c r="AQ450">
        <v>311.85945544111098</v>
      </c>
      <c r="AR450">
        <v>313.28339935515402</v>
      </c>
      <c r="AS450">
        <v>318.11492885626097</v>
      </c>
      <c r="AT450">
        <v>331.42833742732802</v>
      </c>
      <c r="AU450">
        <v>333.52399904437698</v>
      </c>
      <c r="AV450">
        <v>325.425587267384</v>
      </c>
      <c r="AW450">
        <v>327.62671171983402</v>
      </c>
      <c r="AX450">
        <v>329.076786253519</v>
      </c>
      <c r="AY450">
        <v>336.80855054486102</v>
      </c>
      <c r="AZ450">
        <v>342.15255117240901</v>
      </c>
      <c r="BA450">
        <v>926.87550021252605</v>
      </c>
      <c r="BB450">
        <v>525.54595396469597</v>
      </c>
      <c r="BC450">
        <v>368.54623228809601</v>
      </c>
      <c r="BD450">
        <v>348.50890974699399</v>
      </c>
      <c r="BE450">
        <v>344.21871401905298</v>
      </c>
      <c r="BF450">
        <v>341.79406116609601</v>
      </c>
      <c r="BG450">
        <v>341.87263253382298</v>
      </c>
      <c r="BH450">
        <v>333.71802796855297</v>
      </c>
      <c r="BI450">
        <v>330.87338091399698</v>
      </c>
      <c r="BJ450">
        <v>324.00932742707602</v>
      </c>
      <c r="BK450">
        <v>325.09491068495902</v>
      </c>
      <c r="BL450">
        <v>325.52138379725898</v>
      </c>
      <c r="BM450">
        <v>340.07980586854001</v>
      </c>
      <c r="BN450">
        <v>333.02637835990203</v>
      </c>
      <c r="BO450">
        <v>338.30842723929999</v>
      </c>
      <c r="BP450">
        <v>328.35816836387102</v>
      </c>
      <c r="BQ450">
        <v>308.20595156096698</v>
      </c>
      <c r="BR450">
        <v>325.326138905932</v>
      </c>
      <c r="BS450">
        <v>312.84078511372002</v>
      </c>
      <c r="BT450">
        <v>312.93181803188799</v>
      </c>
      <c r="BU450">
        <v>309.80590743027898</v>
      </c>
      <c r="BV450">
        <v>320.37391207486098</v>
      </c>
      <c r="BW450">
        <v>315.94793296234297</v>
      </c>
      <c r="BX450">
        <v>318.97788615020602</v>
      </c>
      <c r="BY450">
        <v>324.09776437995998</v>
      </c>
      <c r="BZ450">
        <v>323.91174181418302</v>
      </c>
      <c r="CA450">
        <v>314.466753335362</v>
      </c>
      <c r="CB450">
        <v>312.10625473481099</v>
      </c>
      <c r="CC450">
        <v>320.44586450685398</v>
      </c>
      <c r="CD450">
        <v>319.45789666026502</v>
      </c>
    </row>
    <row r="451" spans="1:82" x14ac:dyDescent="0.25">
      <c r="A451">
        <v>107.903871829105</v>
      </c>
      <c r="B451">
        <v>315.08577103319499</v>
      </c>
      <c r="C451">
        <v>320.080903165655</v>
      </c>
      <c r="D451">
        <v>318.89496836764999</v>
      </c>
      <c r="E451">
        <v>314.29999679270901</v>
      </c>
      <c r="F451">
        <v>320.47875532277499</v>
      </c>
      <c r="G451">
        <v>317.93316427354199</v>
      </c>
      <c r="H451">
        <v>316.09777056704098</v>
      </c>
      <c r="I451">
        <v>323.25269831118601</v>
      </c>
      <c r="J451">
        <v>321.37061199285199</v>
      </c>
      <c r="K451">
        <v>317.25487196927298</v>
      </c>
      <c r="L451">
        <v>321.04079055465297</v>
      </c>
      <c r="M451">
        <v>320.339129664121</v>
      </c>
      <c r="N451">
        <v>321.38489415677498</v>
      </c>
      <c r="O451">
        <v>328.993266222812</v>
      </c>
      <c r="P451">
        <v>333.13934838510897</v>
      </c>
      <c r="Q451">
        <v>319.59783714804399</v>
      </c>
      <c r="R451">
        <v>323.10345603570403</v>
      </c>
      <c r="S451">
        <v>323.879861629049</v>
      </c>
      <c r="T451">
        <v>325.36291725884502</v>
      </c>
      <c r="U451">
        <v>325.43871289805901</v>
      </c>
      <c r="V451">
        <v>320.36004113319098</v>
      </c>
      <c r="W451">
        <v>331.70928896394599</v>
      </c>
      <c r="X451">
        <v>327.54455596814</v>
      </c>
      <c r="Y451">
        <v>329.97293730298998</v>
      </c>
      <c r="Z451">
        <v>314.80800045048198</v>
      </c>
      <c r="AA451">
        <v>318.79738921862099</v>
      </c>
      <c r="AB451">
        <v>314.625149911915</v>
      </c>
      <c r="AC451">
        <v>324.97617483981202</v>
      </c>
      <c r="AD451">
        <v>318.75631690658702</v>
      </c>
      <c r="AE451">
        <v>316.210853112564</v>
      </c>
      <c r="AF451">
        <v>318.155504719936</v>
      </c>
      <c r="AG451">
        <v>320.06621419835801</v>
      </c>
      <c r="AH451">
        <v>325.71473419126801</v>
      </c>
      <c r="AI451">
        <v>320.69360769135602</v>
      </c>
      <c r="AJ451">
        <v>328.13115838775099</v>
      </c>
      <c r="AK451">
        <v>315.625012941607</v>
      </c>
      <c r="AL451">
        <v>321.90830904924599</v>
      </c>
      <c r="AM451">
        <v>320.94719843437002</v>
      </c>
      <c r="AN451">
        <v>316.59749704509397</v>
      </c>
      <c r="AO451">
        <v>318.22262861102899</v>
      </c>
      <c r="AP451">
        <v>310.88709177007001</v>
      </c>
      <c r="AQ451">
        <v>312.01831796381703</v>
      </c>
      <c r="AR451">
        <v>314.79961857726101</v>
      </c>
      <c r="AS451">
        <v>322.32154529903897</v>
      </c>
      <c r="AT451">
        <v>337.257992002268</v>
      </c>
      <c r="AU451">
        <v>330.214640998829</v>
      </c>
      <c r="AV451">
        <v>324.55144116769799</v>
      </c>
      <c r="AW451">
        <v>329.000511969417</v>
      </c>
      <c r="AX451">
        <v>326.65391446646498</v>
      </c>
      <c r="AY451">
        <v>342.38343575760399</v>
      </c>
      <c r="AZ451">
        <v>345.93829487994998</v>
      </c>
      <c r="BA451">
        <v>838.68878300788299</v>
      </c>
      <c r="BB451">
        <v>491.95106284621397</v>
      </c>
      <c r="BC451">
        <v>367.10560301027402</v>
      </c>
      <c r="BD451">
        <v>347.16928753001201</v>
      </c>
      <c r="BE451">
        <v>345.45865010996698</v>
      </c>
      <c r="BF451">
        <v>341.522765829874</v>
      </c>
      <c r="BG451">
        <v>341.07440844888498</v>
      </c>
      <c r="BH451">
        <v>330.81702140943901</v>
      </c>
      <c r="BI451">
        <v>329.42673111568803</v>
      </c>
      <c r="BJ451">
        <v>322.70133179579</v>
      </c>
      <c r="BK451">
        <v>319.41217383822601</v>
      </c>
      <c r="BL451">
        <v>324.48521034088401</v>
      </c>
      <c r="BM451">
        <v>340.91815524841797</v>
      </c>
      <c r="BN451">
        <v>331.93806524113398</v>
      </c>
      <c r="BO451">
        <v>333.07657927958002</v>
      </c>
      <c r="BP451">
        <v>330.24857334700999</v>
      </c>
      <c r="BQ451">
        <v>309.61623227942999</v>
      </c>
      <c r="BR451">
        <v>321.59099227604099</v>
      </c>
      <c r="BS451">
        <v>310.05292600950099</v>
      </c>
      <c r="BT451">
        <v>315.95290378085798</v>
      </c>
      <c r="BU451">
        <v>306.79745292408899</v>
      </c>
      <c r="BV451">
        <v>317.876809328028</v>
      </c>
      <c r="BW451">
        <v>311.28955629012501</v>
      </c>
      <c r="BX451">
        <v>315.21522888311898</v>
      </c>
      <c r="BY451">
        <v>320.96919567713297</v>
      </c>
      <c r="BZ451">
        <v>323.72266910607499</v>
      </c>
      <c r="CA451">
        <v>313.89794348235898</v>
      </c>
      <c r="CB451">
        <v>312.70558133289899</v>
      </c>
      <c r="CC451">
        <v>323.58583318227397</v>
      </c>
      <c r="CD451">
        <v>317.99842579467099</v>
      </c>
    </row>
    <row r="452" spans="1:82" x14ac:dyDescent="0.25">
      <c r="A452">
        <v>108.144192256341</v>
      </c>
      <c r="B452">
        <v>315.16096998363298</v>
      </c>
      <c r="C452">
        <v>320.09258457576698</v>
      </c>
      <c r="D452">
        <v>318.048292954668</v>
      </c>
      <c r="E452">
        <v>313.95739840280402</v>
      </c>
      <c r="F452">
        <v>319.80672372399999</v>
      </c>
      <c r="G452">
        <v>317.440781933143</v>
      </c>
      <c r="H452">
        <v>317.41679652086901</v>
      </c>
      <c r="I452">
        <v>323.28584585131398</v>
      </c>
      <c r="J452">
        <v>320.33003270371501</v>
      </c>
      <c r="K452">
        <v>316.60029726163299</v>
      </c>
      <c r="L452">
        <v>321.30963360901302</v>
      </c>
      <c r="M452">
        <v>320.51449644255598</v>
      </c>
      <c r="N452">
        <v>320.69416450353702</v>
      </c>
      <c r="O452">
        <v>329.73640490508097</v>
      </c>
      <c r="P452">
        <v>333.32823454377001</v>
      </c>
      <c r="Q452">
        <v>321.36868723405502</v>
      </c>
      <c r="R452">
        <v>323.29263407000099</v>
      </c>
      <c r="S452">
        <v>320.82431940804798</v>
      </c>
      <c r="T452">
        <v>325.129396284829</v>
      </c>
      <c r="U452">
        <v>326.093120556526</v>
      </c>
      <c r="V452">
        <v>318.19101828932003</v>
      </c>
      <c r="W452">
        <v>331.47783455195599</v>
      </c>
      <c r="X452">
        <v>326.54480840677201</v>
      </c>
      <c r="Y452">
        <v>330.17608231327699</v>
      </c>
      <c r="Z452">
        <v>316.83310373108702</v>
      </c>
      <c r="AA452">
        <v>317.13519547838399</v>
      </c>
      <c r="AB452">
        <v>313.85744602649402</v>
      </c>
      <c r="AC452">
        <v>327.22002305126</v>
      </c>
      <c r="AD452">
        <v>318.60511861386198</v>
      </c>
      <c r="AE452">
        <v>314.29169969374101</v>
      </c>
      <c r="AF452">
        <v>318.27456170535299</v>
      </c>
      <c r="AG452">
        <v>319.60667492903201</v>
      </c>
      <c r="AH452">
        <v>323.297515123008</v>
      </c>
      <c r="AI452">
        <v>319.515624092363</v>
      </c>
      <c r="AJ452">
        <v>330.71785554542203</v>
      </c>
      <c r="AK452">
        <v>315.709632643021</v>
      </c>
      <c r="AL452">
        <v>322.40388269040699</v>
      </c>
      <c r="AM452">
        <v>320.22380971226403</v>
      </c>
      <c r="AN452">
        <v>316.76413785663198</v>
      </c>
      <c r="AO452">
        <v>318.56842869412901</v>
      </c>
      <c r="AP452">
        <v>311.97397909159201</v>
      </c>
      <c r="AQ452">
        <v>313.16568423008698</v>
      </c>
      <c r="AR452">
        <v>315.82256768893598</v>
      </c>
      <c r="AS452">
        <v>323.44947937947501</v>
      </c>
      <c r="AT452">
        <v>339.08478962989898</v>
      </c>
      <c r="AU452">
        <v>331.15404730463302</v>
      </c>
      <c r="AV452">
        <v>324.53485048416297</v>
      </c>
      <c r="AW452">
        <v>329.303360751105</v>
      </c>
      <c r="AX452">
        <v>326.90260632297299</v>
      </c>
      <c r="AY452">
        <v>342.48945737521899</v>
      </c>
      <c r="AZ452">
        <v>345.56773729983502</v>
      </c>
      <c r="BA452">
        <v>827.89534868709495</v>
      </c>
      <c r="BB452">
        <v>486.25491475776602</v>
      </c>
      <c r="BC452">
        <v>366.71861798900898</v>
      </c>
      <c r="BD452">
        <v>348.09270906239402</v>
      </c>
      <c r="BE452">
        <v>346.662936739033</v>
      </c>
      <c r="BF452">
        <v>340.43590389132999</v>
      </c>
      <c r="BG452">
        <v>341.38087156959301</v>
      </c>
      <c r="BH452">
        <v>329.73537987768498</v>
      </c>
      <c r="BI452">
        <v>328.19367554376402</v>
      </c>
      <c r="BJ452">
        <v>321.55838669642998</v>
      </c>
      <c r="BK452">
        <v>317.54707202780401</v>
      </c>
      <c r="BL452">
        <v>324.49846715000098</v>
      </c>
      <c r="BM452">
        <v>341.05971044312798</v>
      </c>
      <c r="BN452">
        <v>331.96618950660002</v>
      </c>
      <c r="BO452">
        <v>333.11968698254901</v>
      </c>
      <c r="BP452">
        <v>330.90583888501499</v>
      </c>
      <c r="BQ452">
        <v>309.87895972531499</v>
      </c>
      <c r="BR452">
        <v>321.43916871700901</v>
      </c>
      <c r="BS452">
        <v>311.30405161688498</v>
      </c>
      <c r="BT452">
        <v>317.68697365042402</v>
      </c>
      <c r="BU452">
        <v>305.39287488236499</v>
      </c>
      <c r="BV452">
        <v>317.09549101737298</v>
      </c>
      <c r="BW452">
        <v>311.55459757886399</v>
      </c>
      <c r="BX452">
        <v>313.94481831255399</v>
      </c>
      <c r="BY452">
        <v>319.653834949155</v>
      </c>
      <c r="BZ452">
        <v>324.685201465707</v>
      </c>
      <c r="CA452">
        <v>314.43783590578101</v>
      </c>
      <c r="CB452">
        <v>313.801116204474</v>
      </c>
      <c r="CC452">
        <v>321.31960752579403</v>
      </c>
      <c r="CD452">
        <v>318.441966358191</v>
      </c>
    </row>
    <row r="453" spans="1:82" x14ac:dyDescent="0.25">
      <c r="A453">
        <v>108.384512683578</v>
      </c>
      <c r="B453">
        <v>315.79992853386398</v>
      </c>
      <c r="C453">
        <v>321.829444999923</v>
      </c>
      <c r="D453">
        <v>315.33215201164899</v>
      </c>
      <c r="E453">
        <v>311.64531335164799</v>
      </c>
      <c r="F453">
        <v>320.11730527370798</v>
      </c>
      <c r="G453">
        <v>321.69594627588998</v>
      </c>
      <c r="H453">
        <v>321.369156783682</v>
      </c>
      <c r="I453">
        <v>319.82849049771801</v>
      </c>
      <c r="J453">
        <v>319.19843042439601</v>
      </c>
      <c r="K453">
        <v>318.30308634240799</v>
      </c>
      <c r="L453">
        <v>323.00301748255498</v>
      </c>
      <c r="M453">
        <v>319.837500682844</v>
      </c>
      <c r="N453">
        <v>324.03793289369997</v>
      </c>
      <c r="O453">
        <v>331.00568539908301</v>
      </c>
      <c r="P453">
        <v>334.61128287679003</v>
      </c>
      <c r="Q453">
        <v>325.21303765868601</v>
      </c>
      <c r="R453">
        <v>325.61541327684603</v>
      </c>
      <c r="S453">
        <v>314.18402540596998</v>
      </c>
      <c r="T453">
        <v>321.475137407136</v>
      </c>
      <c r="U453">
        <v>329.42853583320198</v>
      </c>
      <c r="V453">
        <v>312.914372196138</v>
      </c>
      <c r="W453">
        <v>327.93633002155298</v>
      </c>
      <c r="X453">
        <v>322.75602799765102</v>
      </c>
      <c r="Y453">
        <v>327.410165026171</v>
      </c>
      <c r="Z453">
        <v>317.84666291551002</v>
      </c>
      <c r="AA453">
        <v>318.02351869720297</v>
      </c>
      <c r="AB453">
        <v>313.90062121307199</v>
      </c>
      <c r="AC453">
        <v>328.52995939898301</v>
      </c>
      <c r="AD453">
        <v>320.47693514567402</v>
      </c>
      <c r="AE453">
        <v>312.80908467015303</v>
      </c>
      <c r="AF453">
        <v>320.01115103842102</v>
      </c>
      <c r="AG453">
        <v>319.59300257355102</v>
      </c>
      <c r="AH453">
        <v>323.31904371669299</v>
      </c>
      <c r="AI453">
        <v>315.42287071853298</v>
      </c>
      <c r="AJ453">
        <v>332.41320681486701</v>
      </c>
      <c r="AK453">
        <v>316.73829822862001</v>
      </c>
      <c r="AL453">
        <v>326.32065096545603</v>
      </c>
      <c r="AM453">
        <v>318.32360367263101</v>
      </c>
      <c r="AN453">
        <v>315.698289738987</v>
      </c>
      <c r="AO453">
        <v>319.79225692643303</v>
      </c>
      <c r="AP453">
        <v>314.52449581572199</v>
      </c>
      <c r="AQ453">
        <v>311.86034218786398</v>
      </c>
      <c r="AR453">
        <v>317.37216780157502</v>
      </c>
      <c r="AS453">
        <v>322.31096715753699</v>
      </c>
      <c r="AT453">
        <v>342.75213886330903</v>
      </c>
      <c r="AU453">
        <v>333.826188134078</v>
      </c>
      <c r="AV453">
        <v>322.395033477548</v>
      </c>
      <c r="AW453">
        <v>328.79999569051398</v>
      </c>
      <c r="AX453">
        <v>333.55500743146098</v>
      </c>
      <c r="AY453">
        <v>343.04569841847501</v>
      </c>
      <c r="AZ453">
        <v>341.98195064587901</v>
      </c>
      <c r="BA453">
        <v>793.59907812542099</v>
      </c>
      <c r="BB453">
        <v>472.78776807788898</v>
      </c>
      <c r="BC453">
        <v>364.17282313423101</v>
      </c>
      <c r="BD453">
        <v>347.37927193993499</v>
      </c>
      <c r="BE453">
        <v>345.40600355292702</v>
      </c>
      <c r="BF453">
        <v>339.71044134673701</v>
      </c>
      <c r="BG453">
        <v>342.82729379454202</v>
      </c>
      <c r="BH453">
        <v>327.23580203105303</v>
      </c>
      <c r="BI453">
        <v>327.91117836121703</v>
      </c>
      <c r="BJ453">
        <v>319.32548398151198</v>
      </c>
      <c r="BK453">
        <v>312.691973371225</v>
      </c>
      <c r="BL453">
        <v>326.97467124082101</v>
      </c>
      <c r="BM453">
        <v>337.247702545685</v>
      </c>
      <c r="BN453">
        <v>331.190336369703</v>
      </c>
      <c r="BO453">
        <v>335.80876934024599</v>
      </c>
      <c r="BP453">
        <v>328.03280337859798</v>
      </c>
      <c r="BQ453">
        <v>309.12568882671599</v>
      </c>
      <c r="BR453">
        <v>323.66953221385899</v>
      </c>
      <c r="BS453">
        <v>315.44181993748498</v>
      </c>
      <c r="BT453">
        <v>320.04854853261497</v>
      </c>
      <c r="BU453">
        <v>304.413770890438</v>
      </c>
      <c r="BV453">
        <v>315.67805432463302</v>
      </c>
      <c r="BW453">
        <v>314.24652584453901</v>
      </c>
      <c r="BX453">
        <v>311.947802627969</v>
      </c>
      <c r="BY453">
        <v>315.71618782598102</v>
      </c>
      <c r="BZ453">
        <v>323.87447934340003</v>
      </c>
      <c r="CA453">
        <v>315.067361382326</v>
      </c>
      <c r="CB453">
        <v>317.22601548737498</v>
      </c>
      <c r="CC453">
        <v>315.21974544564898</v>
      </c>
      <c r="CD453">
        <v>320.00866477785002</v>
      </c>
    </row>
    <row r="454" spans="1:82" x14ac:dyDescent="0.25">
      <c r="A454">
        <v>108.624833110814</v>
      </c>
      <c r="B454">
        <v>318.625996397763</v>
      </c>
      <c r="C454">
        <v>323.35477286874499</v>
      </c>
      <c r="D454">
        <v>314.21538232071202</v>
      </c>
      <c r="E454">
        <v>313.23453860070703</v>
      </c>
      <c r="F454">
        <v>320.36710822501198</v>
      </c>
      <c r="G454">
        <v>322.40284060767698</v>
      </c>
      <c r="H454">
        <v>320.71878206036098</v>
      </c>
      <c r="I454">
        <v>318.20642872249698</v>
      </c>
      <c r="J454">
        <v>319.60025451448797</v>
      </c>
      <c r="K454">
        <v>317.86610862109097</v>
      </c>
      <c r="L454">
        <v>324.045304651327</v>
      </c>
      <c r="M454">
        <v>321.029122671854</v>
      </c>
      <c r="N454">
        <v>322.72196267586497</v>
      </c>
      <c r="O454">
        <v>330.14837675346001</v>
      </c>
      <c r="P454">
        <v>330.86341964184697</v>
      </c>
      <c r="Q454">
        <v>323.35074623647898</v>
      </c>
      <c r="R454">
        <v>325.74408591839398</v>
      </c>
      <c r="S454">
        <v>314.192162721209</v>
      </c>
      <c r="T454">
        <v>322.352053754108</v>
      </c>
      <c r="U454">
        <v>328.67805250478199</v>
      </c>
      <c r="V454">
        <v>312.891452202339</v>
      </c>
      <c r="W454">
        <v>325.27448755292698</v>
      </c>
      <c r="X454">
        <v>321.70475074118298</v>
      </c>
      <c r="Y454">
        <v>324.04811171489399</v>
      </c>
      <c r="Z454">
        <v>319.79483691457801</v>
      </c>
      <c r="AA454">
        <v>320.62583606346902</v>
      </c>
      <c r="AB454">
        <v>314.15850249038402</v>
      </c>
      <c r="AC454">
        <v>326.00223984568203</v>
      </c>
      <c r="AD454">
        <v>323.463029351101</v>
      </c>
      <c r="AE454">
        <v>313.07974424379199</v>
      </c>
      <c r="AF454">
        <v>321.28228984910299</v>
      </c>
      <c r="AG454">
        <v>320.32034276212698</v>
      </c>
      <c r="AH454">
        <v>321.06378601715301</v>
      </c>
      <c r="AI454">
        <v>317.27433800461301</v>
      </c>
      <c r="AJ454">
        <v>331.96695808159399</v>
      </c>
      <c r="AK454">
        <v>318.98055366638499</v>
      </c>
      <c r="AL454">
        <v>323.116525256025</v>
      </c>
      <c r="AM454">
        <v>318.22177829764303</v>
      </c>
      <c r="AN454">
        <v>317.50701123854901</v>
      </c>
      <c r="AO454">
        <v>318.84302779230802</v>
      </c>
      <c r="AP454">
        <v>315.34507206020902</v>
      </c>
      <c r="AQ454">
        <v>312.190866531182</v>
      </c>
      <c r="AR454">
        <v>315.913904188218</v>
      </c>
      <c r="AS454">
        <v>321.914667894785</v>
      </c>
      <c r="AT454">
        <v>346.18229656348399</v>
      </c>
      <c r="AU454">
        <v>333.95088380556399</v>
      </c>
      <c r="AV454">
        <v>322.64769373419102</v>
      </c>
      <c r="AW454">
        <v>328.90685828603102</v>
      </c>
      <c r="AX454">
        <v>332.142773776171</v>
      </c>
      <c r="AY454">
        <v>342.73900556702199</v>
      </c>
      <c r="AZ454">
        <v>342.14787578958698</v>
      </c>
      <c r="BA454">
        <v>757.87973499115901</v>
      </c>
      <c r="BB454">
        <v>460.72893285796403</v>
      </c>
      <c r="BC454">
        <v>361.48948414622799</v>
      </c>
      <c r="BD454">
        <v>347.90613133307698</v>
      </c>
      <c r="BE454">
        <v>344.04901042832603</v>
      </c>
      <c r="BF454">
        <v>339.77444091308098</v>
      </c>
      <c r="BG454">
        <v>344.20653809190901</v>
      </c>
      <c r="BH454">
        <v>327.51094819154099</v>
      </c>
      <c r="BI454">
        <v>329.46316732935901</v>
      </c>
      <c r="BJ454">
        <v>317.92262673737298</v>
      </c>
      <c r="BK454">
        <v>312.83223063235499</v>
      </c>
      <c r="BL454">
        <v>327.301988526505</v>
      </c>
      <c r="BM454">
        <v>336.48683081887401</v>
      </c>
      <c r="BN454">
        <v>331.84009635937502</v>
      </c>
      <c r="BO454">
        <v>334.15023374478801</v>
      </c>
      <c r="BP454">
        <v>325.42844623871798</v>
      </c>
      <c r="BQ454">
        <v>307.768891026387</v>
      </c>
      <c r="BR454">
        <v>323.86596457001298</v>
      </c>
      <c r="BS454">
        <v>314.41580730290798</v>
      </c>
      <c r="BT454">
        <v>320.27511037372699</v>
      </c>
      <c r="BU454">
        <v>307.15696394714399</v>
      </c>
      <c r="BV454">
        <v>314.99035899487399</v>
      </c>
      <c r="BW454">
        <v>315.35420768047601</v>
      </c>
      <c r="BX454">
        <v>310.87783643453997</v>
      </c>
      <c r="BY454">
        <v>313.81202334055803</v>
      </c>
      <c r="BZ454">
        <v>323.77925890778801</v>
      </c>
      <c r="CA454">
        <v>315.416329954074</v>
      </c>
      <c r="CB454">
        <v>316.36367420299098</v>
      </c>
      <c r="CC454">
        <v>317.67589144267902</v>
      </c>
      <c r="CD454">
        <v>318.85170048137297</v>
      </c>
    </row>
    <row r="455" spans="1:82" x14ac:dyDescent="0.25">
      <c r="A455">
        <v>108.86515353805</v>
      </c>
      <c r="B455">
        <v>320.94974787005498</v>
      </c>
      <c r="C455">
        <v>324.44207717527399</v>
      </c>
      <c r="D455">
        <v>313.34853685588502</v>
      </c>
      <c r="E455">
        <v>314.30709166507103</v>
      </c>
      <c r="F455">
        <v>320.66397063788901</v>
      </c>
      <c r="G455">
        <v>323.26358176575002</v>
      </c>
      <c r="H455">
        <v>320.37162865727498</v>
      </c>
      <c r="I455">
        <v>316.86654177653202</v>
      </c>
      <c r="J455">
        <v>320.19575859345002</v>
      </c>
      <c r="K455">
        <v>317.45094369628799</v>
      </c>
      <c r="L455">
        <v>324.63785544844899</v>
      </c>
      <c r="M455">
        <v>321.46699827999498</v>
      </c>
      <c r="N455">
        <v>321.69635000630598</v>
      </c>
      <c r="O455">
        <v>329.84191378918899</v>
      </c>
      <c r="P455">
        <v>327.52256695548402</v>
      </c>
      <c r="Q455">
        <v>321.72570744509198</v>
      </c>
      <c r="R455">
        <v>325.54074272107403</v>
      </c>
      <c r="S455">
        <v>314.29780499450101</v>
      </c>
      <c r="T455">
        <v>322.85516901432601</v>
      </c>
      <c r="U455">
        <v>328.40323204567301</v>
      </c>
      <c r="V455">
        <v>313.35805403071799</v>
      </c>
      <c r="W455">
        <v>322.88900698690202</v>
      </c>
      <c r="X455">
        <v>320.21960780136197</v>
      </c>
      <c r="Y455">
        <v>320.99493072111898</v>
      </c>
      <c r="Z455">
        <v>321.44725563898498</v>
      </c>
      <c r="AA455">
        <v>322.433725837211</v>
      </c>
      <c r="AB455">
        <v>314.49565788050103</v>
      </c>
      <c r="AC455">
        <v>323.35048621475499</v>
      </c>
      <c r="AD455">
        <v>325.89351568621203</v>
      </c>
      <c r="AE455">
        <v>312.49625915683401</v>
      </c>
      <c r="AF455">
        <v>322.82505728499899</v>
      </c>
      <c r="AG455">
        <v>320.40074567174298</v>
      </c>
      <c r="AH455">
        <v>318.27045173585998</v>
      </c>
      <c r="AI455">
        <v>318.91203188957701</v>
      </c>
      <c r="AJ455">
        <v>331.811721631458</v>
      </c>
      <c r="AK455">
        <v>321.12879782265497</v>
      </c>
      <c r="AL455">
        <v>321.02756437089101</v>
      </c>
      <c r="AM455">
        <v>318.08478923993403</v>
      </c>
      <c r="AN455">
        <v>319.00397366505501</v>
      </c>
      <c r="AO455">
        <v>317.818969949863</v>
      </c>
      <c r="AP455">
        <v>316.39076124536803</v>
      </c>
      <c r="AQ455">
        <v>311.93313727484798</v>
      </c>
      <c r="AR455">
        <v>314.81957779293901</v>
      </c>
      <c r="AS455">
        <v>321.62408352951201</v>
      </c>
      <c r="AT455">
        <v>348.93626323927299</v>
      </c>
      <c r="AU455">
        <v>333.29434935314799</v>
      </c>
      <c r="AV455">
        <v>322.517034305886</v>
      </c>
      <c r="AW455">
        <v>328.60552296327501</v>
      </c>
      <c r="AX455">
        <v>331.75597444821</v>
      </c>
      <c r="AY455">
        <v>342.429503809501</v>
      </c>
      <c r="AZ455">
        <v>342.60975235548898</v>
      </c>
      <c r="BA455">
        <v>725.14451059736996</v>
      </c>
      <c r="BB455">
        <v>449.84516962823602</v>
      </c>
      <c r="BC455">
        <v>359.33619963065502</v>
      </c>
      <c r="BD455">
        <v>348.08368721555001</v>
      </c>
      <c r="BE455">
        <v>342.575222548304</v>
      </c>
      <c r="BF455">
        <v>340.13972172121498</v>
      </c>
      <c r="BG455">
        <v>344.816043397979</v>
      </c>
      <c r="BH455">
        <v>328.02661692272699</v>
      </c>
      <c r="BI455">
        <v>330.59120793262201</v>
      </c>
      <c r="BJ455">
        <v>316.63296959363402</v>
      </c>
      <c r="BK455">
        <v>313.34517665380099</v>
      </c>
      <c r="BL455">
        <v>327.23281240548499</v>
      </c>
      <c r="BM455">
        <v>335.72596749737897</v>
      </c>
      <c r="BN455">
        <v>332.28842519645701</v>
      </c>
      <c r="BO455">
        <v>332.53687873676398</v>
      </c>
      <c r="BP455">
        <v>323.21730446131602</v>
      </c>
      <c r="BQ455">
        <v>306.100776003014</v>
      </c>
      <c r="BR455">
        <v>323.78897137412798</v>
      </c>
      <c r="BS455">
        <v>313.33739802713399</v>
      </c>
      <c r="BT455">
        <v>320.00216705557199</v>
      </c>
      <c r="BU455">
        <v>309.22763727004599</v>
      </c>
      <c r="BV455">
        <v>314.23497642411098</v>
      </c>
      <c r="BW455">
        <v>315.79387455387001</v>
      </c>
      <c r="BX455">
        <v>309.50000297819298</v>
      </c>
      <c r="BY455">
        <v>312.29674467375798</v>
      </c>
      <c r="BZ455">
        <v>323.95522274195099</v>
      </c>
      <c r="CA455">
        <v>315.93347090770197</v>
      </c>
      <c r="CB455">
        <v>316.15763077573803</v>
      </c>
      <c r="CC455">
        <v>319.02665957200998</v>
      </c>
      <c r="CD455">
        <v>318.463256223016</v>
      </c>
    </row>
    <row r="456" spans="1:82" x14ac:dyDescent="0.25">
      <c r="A456">
        <v>109.105473965287</v>
      </c>
      <c r="B456">
        <v>320.170750162773</v>
      </c>
      <c r="C456">
        <v>324.94794705882401</v>
      </c>
      <c r="D456">
        <v>312.66484780838499</v>
      </c>
      <c r="E456">
        <v>317.61874860176198</v>
      </c>
      <c r="F456">
        <v>319.37561297450299</v>
      </c>
      <c r="G456">
        <v>317.998711454778</v>
      </c>
      <c r="H456">
        <v>323.13098944346802</v>
      </c>
      <c r="I456">
        <v>314.97729544518802</v>
      </c>
      <c r="J456">
        <v>318.48251407496002</v>
      </c>
      <c r="K456">
        <v>320.664636664189</v>
      </c>
      <c r="L456">
        <v>325.40086058868201</v>
      </c>
      <c r="M456">
        <v>322.66327836972499</v>
      </c>
      <c r="N456">
        <v>321.28529908299703</v>
      </c>
      <c r="O456">
        <v>330.936916506562</v>
      </c>
      <c r="P456">
        <v>322.52699492412199</v>
      </c>
      <c r="Q456">
        <v>323.28241661461999</v>
      </c>
      <c r="R456">
        <v>320.24538679416202</v>
      </c>
      <c r="S456">
        <v>312.27071864647598</v>
      </c>
      <c r="T456">
        <v>319.19832562306198</v>
      </c>
      <c r="U456">
        <v>330.26015756150201</v>
      </c>
      <c r="V456">
        <v>314.16144515609398</v>
      </c>
      <c r="W456">
        <v>323.07919490892499</v>
      </c>
      <c r="X456">
        <v>318.45321855233101</v>
      </c>
      <c r="Y456">
        <v>319.77224545111301</v>
      </c>
      <c r="Z456">
        <v>320.52268521922201</v>
      </c>
      <c r="AA456">
        <v>322.39656824615201</v>
      </c>
      <c r="AB456">
        <v>313.72668797234797</v>
      </c>
      <c r="AC456">
        <v>322.203099631371</v>
      </c>
      <c r="AD456">
        <v>325.0476085624</v>
      </c>
      <c r="AE456">
        <v>311.75275238249998</v>
      </c>
      <c r="AF456">
        <v>321.07129088258199</v>
      </c>
      <c r="AG456">
        <v>323.98268496414801</v>
      </c>
      <c r="AH456">
        <v>319.55742290089103</v>
      </c>
      <c r="AI456">
        <v>316.31233774584302</v>
      </c>
      <c r="AJ456">
        <v>332.52394450402301</v>
      </c>
      <c r="AK456">
        <v>324.24842307650698</v>
      </c>
      <c r="AL456">
        <v>324.999160266866</v>
      </c>
      <c r="AM456">
        <v>319.192664371305</v>
      </c>
      <c r="AN456">
        <v>318.10063277508499</v>
      </c>
      <c r="AO456">
        <v>316.43434870659701</v>
      </c>
      <c r="AP456">
        <v>319.35344516972799</v>
      </c>
      <c r="AQ456">
        <v>315.08453618518303</v>
      </c>
      <c r="AR456">
        <v>314.916020094261</v>
      </c>
      <c r="AS456">
        <v>319.27300362275997</v>
      </c>
      <c r="AT456">
        <v>342.33190320168302</v>
      </c>
      <c r="AU456">
        <v>330.97972828315397</v>
      </c>
      <c r="AV456">
        <v>325.17613685444002</v>
      </c>
      <c r="AW456">
        <v>326.87476701141202</v>
      </c>
      <c r="AX456">
        <v>330.66607592694902</v>
      </c>
      <c r="AY456">
        <v>336.09897883040702</v>
      </c>
      <c r="AZ456">
        <v>341.13614739356001</v>
      </c>
      <c r="BA456">
        <v>658.165562049188</v>
      </c>
      <c r="BB456">
        <v>440.52077715743798</v>
      </c>
      <c r="BC456">
        <v>354.61940081126801</v>
      </c>
      <c r="BD456">
        <v>347.559530712281</v>
      </c>
      <c r="BE456">
        <v>341.83630629439102</v>
      </c>
      <c r="BF456">
        <v>340.11399676137103</v>
      </c>
      <c r="BG456">
        <v>340.13174580940898</v>
      </c>
      <c r="BH456">
        <v>327.88054774021799</v>
      </c>
      <c r="BI456">
        <v>326.59692448680801</v>
      </c>
      <c r="BJ456">
        <v>315.23913788280601</v>
      </c>
      <c r="BK456">
        <v>317.45766869634798</v>
      </c>
      <c r="BL456">
        <v>325.81014432701699</v>
      </c>
      <c r="BM456">
        <v>335.19497797791598</v>
      </c>
      <c r="BN456">
        <v>334.366520365295</v>
      </c>
      <c r="BO456">
        <v>331.62118113213</v>
      </c>
      <c r="BP456">
        <v>322.85935129765198</v>
      </c>
      <c r="BQ456">
        <v>310.70017433027402</v>
      </c>
      <c r="BR456">
        <v>314.62224442151</v>
      </c>
      <c r="BS456">
        <v>312.75954552423002</v>
      </c>
      <c r="BT456">
        <v>318.674758439389</v>
      </c>
      <c r="BU456">
        <v>308.27042268045602</v>
      </c>
      <c r="BV456">
        <v>315.95152256666302</v>
      </c>
      <c r="BW456">
        <v>314.79248735433202</v>
      </c>
      <c r="BX456">
        <v>307.81412262271698</v>
      </c>
      <c r="BY456">
        <v>309.100480737336</v>
      </c>
      <c r="BZ456">
        <v>315.02946721107702</v>
      </c>
      <c r="CA456">
        <v>320.04238772951697</v>
      </c>
      <c r="CB456">
        <v>314.98102588895</v>
      </c>
      <c r="CC456">
        <v>315.16048231538201</v>
      </c>
      <c r="CD456">
        <v>321.07957144421903</v>
      </c>
    </row>
    <row r="457" spans="1:82" x14ac:dyDescent="0.25">
      <c r="A457">
        <v>109.345794392523</v>
      </c>
      <c r="B457">
        <v>316.88590056981099</v>
      </c>
      <c r="C457">
        <v>324.26550771668298</v>
      </c>
      <c r="D457">
        <v>313.91541408155803</v>
      </c>
      <c r="E457">
        <v>319.32917440618701</v>
      </c>
      <c r="F457">
        <v>320.096555359273</v>
      </c>
      <c r="G457">
        <v>318.71401219836503</v>
      </c>
      <c r="H457">
        <v>322.950448866638</v>
      </c>
      <c r="I457">
        <v>314.18852774706698</v>
      </c>
      <c r="J457">
        <v>318.50491463929302</v>
      </c>
      <c r="K457">
        <v>320.84603319210498</v>
      </c>
      <c r="L457">
        <v>324.356307309589</v>
      </c>
      <c r="M457">
        <v>322.278009087378</v>
      </c>
      <c r="N457">
        <v>323.51648639308797</v>
      </c>
      <c r="O457">
        <v>330.07201262191001</v>
      </c>
      <c r="P457">
        <v>321.69287161801998</v>
      </c>
      <c r="Q457">
        <v>323.49596478605798</v>
      </c>
      <c r="R457">
        <v>319.72655875597599</v>
      </c>
      <c r="S457">
        <v>313.61472082271098</v>
      </c>
      <c r="T457">
        <v>317.87162106218801</v>
      </c>
      <c r="U457">
        <v>329.06824968966498</v>
      </c>
      <c r="V457">
        <v>314.09807566785003</v>
      </c>
      <c r="W457">
        <v>322.56603325843599</v>
      </c>
      <c r="X457">
        <v>318.32069039388398</v>
      </c>
      <c r="Y457">
        <v>319.350660444835</v>
      </c>
      <c r="Z457">
        <v>318.55153778088498</v>
      </c>
      <c r="AA457">
        <v>325.30899310331102</v>
      </c>
      <c r="AB457">
        <v>315.45355378699202</v>
      </c>
      <c r="AC457">
        <v>318.54631177596201</v>
      </c>
      <c r="AD457">
        <v>324.96792999920098</v>
      </c>
      <c r="AE457">
        <v>312.08578114927298</v>
      </c>
      <c r="AF457">
        <v>319.81625791069899</v>
      </c>
      <c r="AG457">
        <v>324.754467869167</v>
      </c>
      <c r="AH457">
        <v>324.129092868192</v>
      </c>
      <c r="AI457">
        <v>316.167864416604</v>
      </c>
      <c r="AJ457">
        <v>329.76117866383998</v>
      </c>
      <c r="AK457">
        <v>324.58896355757599</v>
      </c>
      <c r="AL457">
        <v>327.08511461994999</v>
      </c>
      <c r="AM457">
        <v>318.12116830707703</v>
      </c>
      <c r="AN457">
        <v>318.68114087365501</v>
      </c>
      <c r="AO457">
        <v>315.207136231557</v>
      </c>
      <c r="AP457">
        <v>319.519861623841</v>
      </c>
      <c r="AQ457">
        <v>315.29235260228501</v>
      </c>
      <c r="AR457">
        <v>314.46907062765803</v>
      </c>
      <c r="AS457">
        <v>315.36832968718198</v>
      </c>
      <c r="AT457">
        <v>340.701491390819</v>
      </c>
      <c r="AU457">
        <v>331.19399677988298</v>
      </c>
      <c r="AV457">
        <v>324.34719091287502</v>
      </c>
      <c r="AW457">
        <v>327.53345219605899</v>
      </c>
      <c r="AX457">
        <v>329.42741945108401</v>
      </c>
      <c r="AY457">
        <v>333.44850938579901</v>
      </c>
      <c r="AZ457">
        <v>341.63477023236902</v>
      </c>
      <c r="BA457">
        <v>638.96779078896498</v>
      </c>
      <c r="BB457">
        <v>436.40397030066202</v>
      </c>
      <c r="BC457">
        <v>354.61163010243803</v>
      </c>
      <c r="BD457">
        <v>346.60312693595699</v>
      </c>
      <c r="BE457">
        <v>339.22937222228597</v>
      </c>
      <c r="BF457">
        <v>339.07733282517199</v>
      </c>
      <c r="BG457">
        <v>339.84136387611699</v>
      </c>
      <c r="BH457">
        <v>330.22147651246598</v>
      </c>
      <c r="BI457">
        <v>326.69961938310303</v>
      </c>
      <c r="BJ457">
        <v>316.14542043637999</v>
      </c>
      <c r="BK457">
        <v>318.39475843798499</v>
      </c>
      <c r="BL457">
        <v>326.24601891153401</v>
      </c>
      <c r="BM457">
        <v>332.15354307195901</v>
      </c>
      <c r="BN457">
        <v>332.859294342331</v>
      </c>
      <c r="BO457">
        <v>330.853806416552</v>
      </c>
      <c r="BP457">
        <v>321.63519552938902</v>
      </c>
      <c r="BQ457">
        <v>311.99358975137301</v>
      </c>
      <c r="BR457">
        <v>313.46154870496702</v>
      </c>
      <c r="BS457">
        <v>311.78301906661301</v>
      </c>
      <c r="BT457">
        <v>317.079243056324</v>
      </c>
      <c r="BU457">
        <v>310.15952953435999</v>
      </c>
      <c r="BV457">
        <v>314.85869094568301</v>
      </c>
      <c r="BW457">
        <v>314.103076679418</v>
      </c>
      <c r="BX457">
        <v>309.078709378182</v>
      </c>
      <c r="BY457">
        <v>310.05507197822197</v>
      </c>
      <c r="BZ457">
        <v>310.42213365130101</v>
      </c>
      <c r="CA457">
        <v>321.04694414231801</v>
      </c>
      <c r="CB457">
        <v>314.442060085653</v>
      </c>
      <c r="CC457">
        <v>314.44014476972097</v>
      </c>
      <c r="CD457">
        <v>321.71978364012102</v>
      </c>
    </row>
    <row r="458" spans="1:82" x14ac:dyDescent="0.25">
      <c r="A458">
        <v>109.586114819759</v>
      </c>
      <c r="B458">
        <v>314.11361818131201</v>
      </c>
      <c r="C458">
        <v>322.892436254019</v>
      </c>
      <c r="D458">
        <v>315.852378126058</v>
      </c>
      <c r="E458">
        <v>323.50722017403501</v>
      </c>
      <c r="F458">
        <v>319.61372004618698</v>
      </c>
      <c r="G458">
        <v>318.30477175433799</v>
      </c>
      <c r="H458">
        <v>323.577167989808</v>
      </c>
      <c r="I458">
        <v>311.78675355324799</v>
      </c>
      <c r="J458">
        <v>319.75057613025598</v>
      </c>
      <c r="K458">
        <v>320.61060026325902</v>
      </c>
      <c r="L458">
        <v>320.147123086286</v>
      </c>
      <c r="M458">
        <v>321.693485388672</v>
      </c>
      <c r="N458">
        <v>326.10405607344399</v>
      </c>
      <c r="O458">
        <v>330.01339597646199</v>
      </c>
      <c r="P458">
        <v>320.411066688902</v>
      </c>
      <c r="Q458">
        <v>325.088755233303</v>
      </c>
      <c r="R458">
        <v>321.21255999427302</v>
      </c>
      <c r="S458">
        <v>321.01892740625999</v>
      </c>
      <c r="T458">
        <v>320.49186285905898</v>
      </c>
      <c r="U458">
        <v>325.79230176283198</v>
      </c>
      <c r="V458">
        <v>319.69095735242598</v>
      </c>
      <c r="W458">
        <v>321.887679185568</v>
      </c>
      <c r="X458">
        <v>317.65186070913501</v>
      </c>
      <c r="Y458">
        <v>314.81771614783798</v>
      </c>
      <c r="Z458">
        <v>317.91726338154803</v>
      </c>
      <c r="AA458">
        <v>325.68423307981402</v>
      </c>
      <c r="AB458">
        <v>321.84169284810002</v>
      </c>
      <c r="AC458">
        <v>313.89867066387802</v>
      </c>
      <c r="AD458">
        <v>323.80605990418002</v>
      </c>
      <c r="AE458">
        <v>314.88302739159002</v>
      </c>
      <c r="AF458">
        <v>317.54218189221098</v>
      </c>
      <c r="AG458">
        <v>326.54886351053801</v>
      </c>
      <c r="AH458">
        <v>332.94282944350101</v>
      </c>
      <c r="AI458">
        <v>318.45874348840198</v>
      </c>
      <c r="AJ458">
        <v>325.03885561459902</v>
      </c>
      <c r="AK458">
        <v>326.01715959534602</v>
      </c>
      <c r="AL458">
        <v>328.84076523547799</v>
      </c>
      <c r="AM458">
        <v>316.52001433003602</v>
      </c>
      <c r="AN458">
        <v>321.86632244600401</v>
      </c>
      <c r="AO458">
        <v>316.08850343644599</v>
      </c>
      <c r="AP458">
        <v>317.75961591096097</v>
      </c>
      <c r="AQ458">
        <v>318.71020408407799</v>
      </c>
      <c r="AR458">
        <v>313.06838921024098</v>
      </c>
      <c r="AS458">
        <v>309.152928296938</v>
      </c>
      <c r="AT458">
        <v>335.04553490758599</v>
      </c>
      <c r="AU458">
        <v>334.22553556713802</v>
      </c>
      <c r="AV458">
        <v>327.05761815557798</v>
      </c>
      <c r="AW458">
        <v>328.20154417797102</v>
      </c>
      <c r="AX458">
        <v>327.81893642351201</v>
      </c>
      <c r="AY458">
        <v>327.01057061588301</v>
      </c>
      <c r="AZ458">
        <v>343.85226805595198</v>
      </c>
      <c r="BA458">
        <v>607.11833822795097</v>
      </c>
      <c r="BB458">
        <v>423.49496336310602</v>
      </c>
      <c r="BC458">
        <v>353.35361838446499</v>
      </c>
      <c r="BD458">
        <v>343.24887900448903</v>
      </c>
      <c r="BE458">
        <v>337.37994380566101</v>
      </c>
      <c r="BF458">
        <v>338.67969982278299</v>
      </c>
      <c r="BG458">
        <v>337.37092048474199</v>
      </c>
      <c r="BH458">
        <v>334.58388793283098</v>
      </c>
      <c r="BI458">
        <v>328.22457540084201</v>
      </c>
      <c r="BJ458">
        <v>315.129831740984</v>
      </c>
      <c r="BK458">
        <v>320.590037064086</v>
      </c>
      <c r="BL458">
        <v>325.362089740295</v>
      </c>
      <c r="BM458">
        <v>332.65707505666001</v>
      </c>
      <c r="BN458">
        <v>333.37602869091</v>
      </c>
      <c r="BO458">
        <v>331.56980318730501</v>
      </c>
      <c r="BP458">
        <v>320.602638361402</v>
      </c>
      <c r="BQ458">
        <v>315.09312342027403</v>
      </c>
      <c r="BR458">
        <v>312.27744380903198</v>
      </c>
      <c r="BS458">
        <v>311.86494447500502</v>
      </c>
      <c r="BT458">
        <v>318.641070752036</v>
      </c>
      <c r="BU458">
        <v>311.72177895875001</v>
      </c>
      <c r="BV458">
        <v>312.94332785088301</v>
      </c>
      <c r="BW458">
        <v>313.02379897956399</v>
      </c>
      <c r="BX458">
        <v>312.57330494113103</v>
      </c>
      <c r="BY458">
        <v>311.89676956281198</v>
      </c>
      <c r="BZ458">
        <v>304.88767345240899</v>
      </c>
      <c r="CA458">
        <v>319.50267712401802</v>
      </c>
      <c r="CB458">
        <v>316.44915256374901</v>
      </c>
      <c r="CC458">
        <v>312.05844177127</v>
      </c>
      <c r="CD458">
        <v>321.63266140791097</v>
      </c>
    </row>
    <row r="459" spans="1:82" x14ac:dyDescent="0.25">
      <c r="A459">
        <v>109.826435246996</v>
      </c>
      <c r="B459">
        <v>312.06743214872199</v>
      </c>
      <c r="C459">
        <v>321.00837402327198</v>
      </c>
      <c r="D459">
        <v>317.95826456322402</v>
      </c>
      <c r="E459">
        <v>324.06813815054397</v>
      </c>
      <c r="F459">
        <v>319.86728082174699</v>
      </c>
      <c r="G459">
        <v>316.97512590284902</v>
      </c>
      <c r="H459">
        <v>321.04385927227702</v>
      </c>
      <c r="I459">
        <v>311.874692562588</v>
      </c>
      <c r="J459">
        <v>320.12049201579401</v>
      </c>
      <c r="K459">
        <v>316.87715569386899</v>
      </c>
      <c r="L459">
        <v>321.98128399120498</v>
      </c>
      <c r="M459">
        <v>321.02968297710402</v>
      </c>
      <c r="N459">
        <v>326.88795742019801</v>
      </c>
      <c r="O459">
        <v>330.63301922554098</v>
      </c>
      <c r="P459">
        <v>318.91407615109603</v>
      </c>
      <c r="Q459">
        <v>324.24052499314001</v>
      </c>
      <c r="R459">
        <v>320.32226517527801</v>
      </c>
      <c r="S459">
        <v>325.572196374611</v>
      </c>
      <c r="T459">
        <v>322.48934271874498</v>
      </c>
      <c r="U459">
        <v>326.97702154335099</v>
      </c>
      <c r="V459">
        <v>323.077215774688</v>
      </c>
      <c r="W459">
        <v>322.107109341696</v>
      </c>
      <c r="X459">
        <v>319.43200476020201</v>
      </c>
      <c r="Y459">
        <v>316.11513357982699</v>
      </c>
      <c r="Z459">
        <v>319.73631309501098</v>
      </c>
      <c r="AA459">
        <v>327.37609648217</v>
      </c>
      <c r="AB459">
        <v>320.73897784169299</v>
      </c>
      <c r="AC459">
        <v>314.32737838685603</v>
      </c>
      <c r="AD459">
        <v>321.112480730041</v>
      </c>
      <c r="AE459">
        <v>315.053586540899</v>
      </c>
      <c r="AF459">
        <v>318.97004802937101</v>
      </c>
      <c r="AG459">
        <v>326.76362854665598</v>
      </c>
      <c r="AH459">
        <v>332.27389915729799</v>
      </c>
      <c r="AI459">
        <v>320.81495778670001</v>
      </c>
      <c r="AJ459">
        <v>323.25421226980399</v>
      </c>
      <c r="AK459">
        <v>325.219992150395</v>
      </c>
      <c r="AL459">
        <v>326.92317091518203</v>
      </c>
      <c r="AM459">
        <v>315.05761418519</v>
      </c>
      <c r="AN459">
        <v>321.76557251838102</v>
      </c>
      <c r="AO459">
        <v>314.49968687712197</v>
      </c>
      <c r="AP459">
        <v>319.52137535385799</v>
      </c>
      <c r="AQ459">
        <v>320.29934518588902</v>
      </c>
      <c r="AR459">
        <v>311.52306887670801</v>
      </c>
      <c r="AS459">
        <v>309.33418641676798</v>
      </c>
      <c r="AT459">
        <v>332.03451045893598</v>
      </c>
      <c r="AU459">
        <v>334.13940913134201</v>
      </c>
      <c r="AV459">
        <v>329.31072513894998</v>
      </c>
      <c r="AW459">
        <v>326.82757791667001</v>
      </c>
      <c r="AX459">
        <v>323.66693656887202</v>
      </c>
      <c r="AY459">
        <v>326.04282318579499</v>
      </c>
      <c r="AZ459">
        <v>345.74837075008497</v>
      </c>
      <c r="BA459">
        <v>597.29433507179897</v>
      </c>
      <c r="BB459">
        <v>418.62983575723001</v>
      </c>
      <c r="BC459">
        <v>352.24208449588099</v>
      </c>
      <c r="BD459">
        <v>342.42415724880902</v>
      </c>
      <c r="BE459">
        <v>335.03957291432198</v>
      </c>
      <c r="BF459">
        <v>336.31481135036302</v>
      </c>
      <c r="BG459">
        <v>337.064054962358</v>
      </c>
      <c r="BH459">
        <v>336.24270119223303</v>
      </c>
      <c r="BI459">
        <v>327.028214927801</v>
      </c>
      <c r="BJ459">
        <v>316.71787207096003</v>
      </c>
      <c r="BK459">
        <v>323.23952118822098</v>
      </c>
      <c r="BL459">
        <v>323.36274481672802</v>
      </c>
      <c r="BM459">
        <v>330.92587545107102</v>
      </c>
      <c r="BN459">
        <v>333.63574116801198</v>
      </c>
      <c r="BO459">
        <v>328.07799208304402</v>
      </c>
      <c r="BP459">
        <v>318.96633729061301</v>
      </c>
      <c r="BQ459">
        <v>313.56505573647098</v>
      </c>
      <c r="BR459">
        <v>312.399777068763</v>
      </c>
      <c r="BS459">
        <v>308.74537487202599</v>
      </c>
      <c r="BT459">
        <v>316.35649592150298</v>
      </c>
      <c r="BU459">
        <v>310.74682806246199</v>
      </c>
      <c r="BV459">
        <v>313.95423806647301</v>
      </c>
      <c r="BW459">
        <v>314.45393711121102</v>
      </c>
      <c r="BX459">
        <v>312.730970017392</v>
      </c>
      <c r="BY459">
        <v>314.99773987126201</v>
      </c>
      <c r="BZ459">
        <v>302.25241953772598</v>
      </c>
      <c r="CA459">
        <v>320.99579089002901</v>
      </c>
      <c r="CB459">
        <v>318.325432823715</v>
      </c>
      <c r="CC459">
        <v>311.24735068778898</v>
      </c>
      <c r="CD459">
        <v>321.03143628060798</v>
      </c>
    </row>
    <row r="460" spans="1:82" x14ac:dyDescent="0.25">
      <c r="A460">
        <v>110.066755674232</v>
      </c>
      <c r="B460">
        <v>310.58574335392399</v>
      </c>
      <c r="C460">
        <v>321.828555251262</v>
      </c>
      <c r="D460">
        <v>316.181025142404</v>
      </c>
      <c r="E460">
        <v>324.70892574155602</v>
      </c>
      <c r="F460">
        <v>320.77628814070101</v>
      </c>
      <c r="G460">
        <v>314.09299912052302</v>
      </c>
      <c r="H460">
        <v>318.03483592299102</v>
      </c>
      <c r="I460">
        <v>312.85164046026199</v>
      </c>
      <c r="J460">
        <v>318.900334651756</v>
      </c>
      <c r="K460">
        <v>315.33924894336201</v>
      </c>
      <c r="L460">
        <v>325.25121383919497</v>
      </c>
      <c r="M460">
        <v>321.312213489812</v>
      </c>
      <c r="N460">
        <v>329.63613040989702</v>
      </c>
      <c r="O460">
        <v>332.21299481260297</v>
      </c>
      <c r="P460">
        <v>318.295028632541</v>
      </c>
      <c r="Q460">
        <v>322.72547076935598</v>
      </c>
      <c r="R460">
        <v>320.76501403319998</v>
      </c>
      <c r="S460">
        <v>327.29270120710601</v>
      </c>
      <c r="T460">
        <v>321.81196415433499</v>
      </c>
      <c r="U460">
        <v>326.51992097445901</v>
      </c>
      <c r="V460">
        <v>326.05982457978899</v>
      </c>
      <c r="W460">
        <v>321.99945591200702</v>
      </c>
      <c r="X460">
        <v>319.14352623126501</v>
      </c>
      <c r="Y460">
        <v>317.70495560684799</v>
      </c>
      <c r="Z460">
        <v>320.42945172437402</v>
      </c>
      <c r="AA460">
        <v>329.78091322209502</v>
      </c>
      <c r="AB460">
        <v>321.87327484904603</v>
      </c>
      <c r="AC460">
        <v>313.148239308043</v>
      </c>
      <c r="AD460">
        <v>320.58240961283701</v>
      </c>
      <c r="AE460">
        <v>318.36464981596799</v>
      </c>
      <c r="AF460">
        <v>321.45503206778397</v>
      </c>
      <c r="AG460">
        <v>327.03551150748001</v>
      </c>
      <c r="AH460">
        <v>330.52557606008401</v>
      </c>
      <c r="AI460">
        <v>325.12069349044998</v>
      </c>
      <c r="AJ460">
        <v>320.38704066043999</v>
      </c>
      <c r="AK460">
        <v>326.173426964942</v>
      </c>
      <c r="AL460">
        <v>326.28491279863198</v>
      </c>
      <c r="AM460">
        <v>313.612586308071</v>
      </c>
      <c r="AN460">
        <v>319.12621878412301</v>
      </c>
      <c r="AO460">
        <v>315.61267615120698</v>
      </c>
      <c r="AP460">
        <v>318.06253389523602</v>
      </c>
      <c r="AQ460">
        <v>321.77437757793302</v>
      </c>
      <c r="AR460">
        <v>312.18011317306201</v>
      </c>
      <c r="AS460">
        <v>309.61418654639499</v>
      </c>
      <c r="AT460">
        <v>327.96651443212301</v>
      </c>
      <c r="AU460">
        <v>332.163621016364</v>
      </c>
      <c r="AV460">
        <v>332.72118039153702</v>
      </c>
      <c r="AW460">
        <v>323.75843203014</v>
      </c>
      <c r="AX460">
        <v>321.563238693671</v>
      </c>
      <c r="AY460">
        <v>327.71296931111902</v>
      </c>
      <c r="AZ460">
        <v>344.087764103148</v>
      </c>
      <c r="BA460">
        <v>566.51653227954205</v>
      </c>
      <c r="BB460">
        <v>406.88814804072302</v>
      </c>
      <c r="BC460">
        <v>349.06521271475401</v>
      </c>
      <c r="BD460">
        <v>340.28705489451698</v>
      </c>
      <c r="BE460">
        <v>333.44129414323498</v>
      </c>
      <c r="BF460">
        <v>335.51304085518598</v>
      </c>
      <c r="BG460">
        <v>337.71321774751601</v>
      </c>
      <c r="BH460">
        <v>338.11927809233799</v>
      </c>
      <c r="BI460">
        <v>327.98066990859002</v>
      </c>
      <c r="BJ460">
        <v>317.87149488500302</v>
      </c>
      <c r="BK460">
        <v>324.36159330075998</v>
      </c>
      <c r="BL460">
        <v>322.87112385028303</v>
      </c>
      <c r="BM460">
        <v>327.39561443517101</v>
      </c>
      <c r="BN460">
        <v>333.85892143566701</v>
      </c>
      <c r="BO460">
        <v>325.33459428437197</v>
      </c>
      <c r="BP460">
        <v>321.964782052435</v>
      </c>
      <c r="BQ460">
        <v>311.63631896763002</v>
      </c>
      <c r="BR460">
        <v>309.59242339661199</v>
      </c>
      <c r="BS460">
        <v>308.819518941995</v>
      </c>
      <c r="BT460">
        <v>317.674034023199</v>
      </c>
      <c r="BU460">
        <v>310.36829854792597</v>
      </c>
      <c r="BV460">
        <v>313.919837294795</v>
      </c>
      <c r="BW460">
        <v>314.75334800156401</v>
      </c>
      <c r="BX460">
        <v>316.97801055404699</v>
      </c>
      <c r="BY460">
        <v>314.63621945653603</v>
      </c>
      <c r="BZ460">
        <v>298.55676917848803</v>
      </c>
      <c r="CA460">
        <v>322.02194002562601</v>
      </c>
      <c r="CB460">
        <v>318.89546943092603</v>
      </c>
      <c r="CC460">
        <v>312.60203237557499</v>
      </c>
      <c r="CD460">
        <v>320.08557953878301</v>
      </c>
    </row>
    <row r="461" spans="1:82" x14ac:dyDescent="0.25">
      <c r="A461">
        <v>110.307076101468</v>
      </c>
      <c r="B461">
        <v>311.63431358479102</v>
      </c>
      <c r="C461">
        <v>321.03689047951798</v>
      </c>
      <c r="D461">
        <v>317.60516116573302</v>
      </c>
      <c r="E461">
        <v>324.43586497232201</v>
      </c>
      <c r="F461">
        <v>318.49781971870601</v>
      </c>
      <c r="G461">
        <v>313.59246284040898</v>
      </c>
      <c r="H461">
        <v>321.16696473395399</v>
      </c>
      <c r="I461">
        <v>311.88367017517498</v>
      </c>
      <c r="J461">
        <v>316.892942522738</v>
      </c>
      <c r="K461">
        <v>318.22227108490802</v>
      </c>
      <c r="L461">
        <v>323.02671268281802</v>
      </c>
      <c r="M461">
        <v>321.69333018814001</v>
      </c>
      <c r="N461">
        <v>330.61778281397801</v>
      </c>
      <c r="O461">
        <v>333.86475467079799</v>
      </c>
      <c r="P461">
        <v>319.693308379276</v>
      </c>
      <c r="Q461">
        <v>323.18679175708002</v>
      </c>
      <c r="R461">
        <v>319.05861135489999</v>
      </c>
      <c r="S461">
        <v>325.69074646637</v>
      </c>
      <c r="T461">
        <v>318.94053509214899</v>
      </c>
      <c r="U461">
        <v>328.811766313985</v>
      </c>
      <c r="V461">
        <v>329.048503542802</v>
      </c>
      <c r="W461">
        <v>324.35821730784699</v>
      </c>
      <c r="X461">
        <v>318.52697393979901</v>
      </c>
      <c r="Y461">
        <v>319.27872976693197</v>
      </c>
      <c r="Z461">
        <v>321.98357722426698</v>
      </c>
      <c r="AA461">
        <v>330.00006325608399</v>
      </c>
      <c r="AB461">
        <v>322.09243771855898</v>
      </c>
      <c r="AC461">
        <v>314.17840165985001</v>
      </c>
      <c r="AD461">
        <v>319.532976353224</v>
      </c>
      <c r="AE461">
        <v>315.61890784908701</v>
      </c>
      <c r="AF461">
        <v>319.13046846335101</v>
      </c>
      <c r="AG461">
        <v>324.717239902448</v>
      </c>
      <c r="AH461">
        <v>331.23628192107401</v>
      </c>
      <c r="AI461">
        <v>326.36234043368302</v>
      </c>
      <c r="AJ461">
        <v>320.38366029413498</v>
      </c>
      <c r="AK461">
        <v>322.96554601977903</v>
      </c>
      <c r="AL461">
        <v>327.99746368783502</v>
      </c>
      <c r="AM461">
        <v>313.26983305003898</v>
      </c>
      <c r="AN461">
        <v>317.14688628867202</v>
      </c>
      <c r="AO461">
        <v>313.04799981497302</v>
      </c>
      <c r="AP461">
        <v>321.25396528500198</v>
      </c>
      <c r="AQ461">
        <v>322.51058671708103</v>
      </c>
      <c r="AR461">
        <v>313.48043141877298</v>
      </c>
      <c r="AS461">
        <v>309.49494916084899</v>
      </c>
      <c r="AT461">
        <v>323.921950515974</v>
      </c>
      <c r="AU461">
        <v>329.08212940158</v>
      </c>
      <c r="AV461">
        <v>332.61561907996298</v>
      </c>
      <c r="AW461">
        <v>322.79861336649702</v>
      </c>
      <c r="AX461">
        <v>321.32082431698598</v>
      </c>
      <c r="AY461">
        <v>327.15704409526001</v>
      </c>
      <c r="AZ461">
        <v>343.90119438018797</v>
      </c>
      <c r="BA461">
        <v>541.779767372847</v>
      </c>
      <c r="BB461">
        <v>398.77462516367001</v>
      </c>
      <c r="BC461">
        <v>345.79150814922201</v>
      </c>
      <c r="BD461">
        <v>333.46052989131499</v>
      </c>
      <c r="BE461">
        <v>331.813427395139</v>
      </c>
      <c r="BF461">
        <v>335.31209313318197</v>
      </c>
      <c r="BG461">
        <v>336.93469720944699</v>
      </c>
      <c r="BH461">
        <v>337.63930409513802</v>
      </c>
      <c r="BI461">
        <v>324.40625498313699</v>
      </c>
      <c r="BJ461">
        <v>319.73551959429</v>
      </c>
      <c r="BK461">
        <v>323.68159348057299</v>
      </c>
      <c r="BL461">
        <v>322.57484677778501</v>
      </c>
      <c r="BM461">
        <v>327.16244686251702</v>
      </c>
      <c r="BN461">
        <v>331.211176199352</v>
      </c>
      <c r="BO461">
        <v>327.506920340639</v>
      </c>
      <c r="BP461">
        <v>327.543891136215</v>
      </c>
      <c r="BQ461">
        <v>314.51740262503699</v>
      </c>
      <c r="BR461">
        <v>308.11104783827102</v>
      </c>
      <c r="BS461">
        <v>307.741340640396</v>
      </c>
      <c r="BT461">
        <v>320.18534624514803</v>
      </c>
      <c r="BU461">
        <v>308.161811534469</v>
      </c>
      <c r="BV461">
        <v>313.20389602883603</v>
      </c>
      <c r="BW461">
        <v>315.47760604837799</v>
      </c>
      <c r="BX461">
        <v>318.40302831476401</v>
      </c>
      <c r="BY461">
        <v>312.32362864930798</v>
      </c>
      <c r="BZ461">
        <v>300.09912233770598</v>
      </c>
      <c r="CA461">
        <v>321.36139346771103</v>
      </c>
      <c r="CB461">
        <v>318.66871002106001</v>
      </c>
      <c r="CC461">
        <v>310.88903734043902</v>
      </c>
      <c r="CD461">
        <v>320.09800191068399</v>
      </c>
    </row>
    <row r="462" spans="1:82" x14ac:dyDescent="0.25">
      <c r="A462">
        <v>110.547396528704</v>
      </c>
      <c r="B462">
        <v>310.722149898596</v>
      </c>
      <c r="C462">
        <v>319.52868455677498</v>
      </c>
      <c r="D462">
        <v>321.583659112004</v>
      </c>
      <c r="E462">
        <v>322.56441638853101</v>
      </c>
      <c r="F462">
        <v>319.848151742845</v>
      </c>
      <c r="G462">
        <v>315.19497151230399</v>
      </c>
      <c r="H462">
        <v>319.13793011070698</v>
      </c>
      <c r="I462">
        <v>315.33877899943201</v>
      </c>
      <c r="J462">
        <v>311.06642688634702</v>
      </c>
      <c r="K462">
        <v>322.840129775408</v>
      </c>
      <c r="L462">
        <v>322.67857639796102</v>
      </c>
      <c r="M462">
        <v>320.57487310522299</v>
      </c>
      <c r="N462">
        <v>330.72809210263199</v>
      </c>
      <c r="O462">
        <v>333.06123565756701</v>
      </c>
      <c r="P462">
        <v>319.13123808887099</v>
      </c>
      <c r="Q462">
        <v>323.54833597265201</v>
      </c>
      <c r="R462">
        <v>318.87571961194999</v>
      </c>
      <c r="S462">
        <v>324.62468516702</v>
      </c>
      <c r="T462">
        <v>316.63183031639102</v>
      </c>
      <c r="U462">
        <v>326.42859549260902</v>
      </c>
      <c r="V462">
        <v>331.98895913497302</v>
      </c>
      <c r="W462">
        <v>324.34702604668598</v>
      </c>
      <c r="X462">
        <v>320.98735687234802</v>
      </c>
      <c r="Y462">
        <v>322.34451657036902</v>
      </c>
      <c r="Z462">
        <v>321.84212017502398</v>
      </c>
      <c r="AA462">
        <v>328.24416186567601</v>
      </c>
      <c r="AB462">
        <v>319.87142514525698</v>
      </c>
      <c r="AC462">
        <v>315.41095236694798</v>
      </c>
      <c r="AD462">
        <v>322.72258277033802</v>
      </c>
      <c r="AE462">
        <v>314.472486378008</v>
      </c>
      <c r="AF462">
        <v>313.77312393300701</v>
      </c>
      <c r="AG462">
        <v>326.48170573224502</v>
      </c>
      <c r="AH462">
        <v>334.75579641121402</v>
      </c>
      <c r="AI462">
        <v>326.50175052020398</v>
      </c>
      <c r="AJ462">
        <v>315.400164687992</v>
      </c>
      <c r="AK462">
        <v>321.93829844310898</v>
      </c>
      <c r="AL462">
        <v>327.13988240155101</v>
      </c>
      <c r="AM462">
        <v>315.488190822604</v>
      </c>
      <c r="AN462">
        <v>317.46861170957402</v>
      </c>
      <c r="AO462">
        <v>314.731833039582</v>
      </c>
      <c r="AP462">
        <v>316.95019446198597</v>
      </c>
      <c r="AQ462">
        <v>317.734080881257</v>
      </c>
      <c r="AR462">
        <v>313.53329782714798</v>
      </c>
      <c r="AS462">
        <v>311.56544922612898</v>
      </c>
      <c r="AT462">
        <v>322.14628091492301</v>
      </c>
      <c r="AU462">
        <v>333.10356442823303</v>
      </c>
      <c r="AV462">
        <v>332.39246017192397</v>
      </c>
      <c r="AW462">
        <v>320.93654995706498</v>
      </c>
      <c r="AX462">
        <v>315.33660109458498</v>
      </c>
      <c r="AY462">
        <v>328.086457854917</v>
      </c>
      <c r="AZ462">
        <v>338.929847196445</v>
      </c>
      <c r="BA462">
        <v>520.76004793259801</v>
      </c>
      <c r="BB462">
        <v>387.39278714573902</v>
      </c>
      <c r="BC462">
        <v>342.21275833503199</v>
      </c>
      <c r="BD462">
        <v>333.27136387465401</v>
      </c>
      <c r="BE462">
        <v>332.28419145737899</v>
      </c>
      <c r="BF462">
        <v>333.265974778876</v>
      </c>
      <c r="BG462">
        <v>338.90993321510098</v>
      </c>
      <c r="BH462">
        <v>331.79096457332503</v>
      </c>
      <c r="BI462">
        <v>323.167085750816</v>
      </c>
      <c r="BJ462">
        <v>325.10100409181098</v>
      </c>
      <c r="BK462">
        <v>321.357470141031</v>
      </c>
      <c r="BL462">
        <v>320.553395196851</v>
      </c>
      <c r="BM462">
        <v>326.94557023537402</v>
      </c>
      <c r="BN462">
        <v>330.92940068714802</v>
      </c>
      <c r="BO462">
        <v>325.02773578625499</v>
      </c>
      <c r="BP462">
        <v>331.35696576166799</v>
      </c>
      <c r="BQ462">
        <v>316.09182661610799</v>
      </c>
      <c r="BR462">
        <v>308.65891641562598</v>
      </c>
      <c r="BS462">
        <v>306.57326156391298</v>
      </c>
      <c r="BT462">
        <v>322.91298199747899</v>
      </c>
      <c r="BU462">
        <v>309.08960480963998</v>
      </c>
      <c r="BV462">
        <v>311.51652370094899</v>
      </c>
      <c r="BW462">
        <v>312.44361826081303</v>
      </c>
      <c r="BX462">
        <v>318.260028625936</v>
      </c>
      <c r="BY462">
        <v>310.77940473815801</v>
      </c>
      <c r="BZ462">
        <v>300.865771689864</v>
      </c>
      <c r="CA462">
        <v>316.84112187927599</v>
      </c>
      <c r="CB462">
        <v>317.34887724235699</v>
      </c>
      <c r="CC462">
        <v>310.97925271846202</v>
      </c>
      <c r="CD462">
        <v>317.35328033826897</v>
      </c>
    </row>
    <row r="463" spans="1:82" x14ac:dyDescent="0.25">
      <c r="A463">
        <v>110.78771695594099</v>
      </c>
      <c r="B463">
        <v>312.43879541636301</v>
      </c>
      <c r="C463">
        <v>319.364036869556</v>
      </c>
      <c r="D463">
        <v>319.48779834210097</v>
      </c>
      <c r="E463">
        <v>321.29687687811798</v>
      </c>
      <c r="F463">
        <v>319.68479367368798</v>
      </c>
      <c r="G463">
        <v>319.15738886513299</v>
      </c>
      <c r="H463">
        <v>317.31917744142999</v>
      </c>
      <c r="I463">
        <v>316.684379708314</v>
      </c>
      <c r="J463">
        <v>309.473239039867</v>
      </c>
      <c r="K463">
        <v>318.61118949858098</v>
      </c>
      <c r="L463">
        <v>323.45372814205803</v>
      </c>
      <c r="M463">
        <v>319.18770726090298</v>
      </c>
      <c r="N463">
        <v>333.47227125903402</v>
      </c>
      <c r="O463">
        <v>331.89252569676898</v>
      </c>
      <c r="P463">
        <v>319.71238239595198</v>
      </c>
      <c r="Q463">
        <v>323.835077160693</v>
      </c>
      <c r="R463">
        <v>319.171186060352</v>
      </c>
      <c r="S463">
        <v>325.226795868409</v>
      </c>
      <c r="T463">
        <v>314.41289287009801</v>
      </c>
      <c r="U463">
        <v>321.66695001350502</v>
      </c>
      <c r="V463">
        <v>330.46983166428799</v>
      </c>
      <c r="W463">
        <v>324.81658118522398</v>
      </c>
      <c r="X463">
        <v>320.28618671839399</v>
      </c>
      <c r="Y463">
        <v>323.00869841918598</v>
      </c>
      <c r="Z463">
        <v>321.81768369393302</v>
      </c>
      <c r="AA463">
        <v>325.04274061813101</v>
      </c>
      <c r="AB463">
        <v>320.16624285983198</v>
      </c>
      <c r="AC463">
        <v>313.74036722757501</v>
      </c>
      <c r="AD463">
        <v>323.34752225648299</v>
      </c>
      <c r="AE463">
        <v>314.03897501589501</v>
      </c>
      <c r="AF463">
        <v>317.57130083979899</v>
      </c>
      <c r="AG463">
        <v>324.707769826358</v>
      </c>
      <c r="AH463">
        <v>333.46036810360903</v>
      </c>
      <c r="AI463">
        <v>329.63841331711302</v>
      </c>
      <c r="AJ463">
        <v>314.52975604692699</v>
      </c>
      <c r="AK463">
        <v>323.12282518305898</v>
      </c>
      <c r="AL463">
        <v>326.52822176467703</v>
      </c>
      <c r="AM463">
        <v>316.33505771565098</v>
      </c>
      <c r="AN463">
        <v>315.37894259785099</v>
      </c>
      <c r="AO463">
        <v>314.64604449644099</v>
      </c>
      <c r="AP463">
        <v>318.33649025170001</v>
      </c>
      <c r="AQ463">
        <v>318.080880296521</v>
      </c>
      <c r="AR463">
        <v>314.34898023603103</v>
      </c>
      <c r="AS463">
        <v>315.39378377312403</v>
      </c>
      <c r="AT463">
        <v>321.85168478999299</v>
      </c>
      <c r="AU463">
        <v>332.254464247562</v>
      </c>
      <c r="AV463">
        <v>329.01466469606498</v>
      </c>
      <c r="AW463">
        <v>323.91371721701603</v>
      </c>
      <c r="AX463">
        <v>318.59272695527397</v>
      </c>
      <c r="AY463">
        <v>328.70482646070502</v>
      </c>
      <c r="AZ463">
        <v>335.383185953463</v>
      </c>
      <c r="BA463">
        <v>505.94722786151902</v>
      </c>
      <c r="BB463">
        <v>377.856826873741</v>
      </c>
      <c r="BC463">
        <v>341.40529311284098</v>
      </c>
      <c r="BD463">
        <v>332.23496339849402</v>
      </c>
      <c r="BE463">
        <v>331.95345883455298</v>
      </c>
      <c r="BF463">
        <v>331.12622537551499</v>
      </c>
      <c r="BG463">
        <v>339.58865767855298</v>
      </c>
      <c r="BH463">
        <v>328.29968674642902</v>
      </c>
      <c r="BI463">
        <v>324.281569644981</v>
      </c>
      <c r="BJ463">
        <v>324.45432354721498</v>
      </c>
      <c r="BK463">
        <v>320.53351938149001</v>
      </c>
      <c r="BL463">
        <v>321.09598727110699</v>
      </c>
      <c r="BM463">
        <v>327.117955722369</v>
      </c>
      <c r="BN463">
        <v>329.52410550877403</v>
      </c>
      <c r="BO463">
        <v>325.84460376850399</v>
      </c>
      <c r="BP463">
        <v>331.29489801487802</v>
      </c>
      <c r="BQ463">
        <v>314.30578294157101</v>
      </c>
      <c r="BR463">
        <v>309.027161738958</v>
      </c>
      <c r="BS463">
        <v>307.01430350007303</v>
      </c>
      <c r="BT463">
        <v>323.46104069327203</v>
      </c>
      <c r="BU463">
        <v>308.80372541005403</v>
      </c>
      <c r="BV463">
        <v>309.257436080182</v>
      </c>
      <c r="BW463">
        <v>313.39680965645499</v>
      </c>
      <c r="BX463">
        <v>316.54827319960202</v>
      </c>
      <c r="BY463">
        <v>310.740259853027</v>
      </c>
      <c r="BZ463">
        <v>305.033633114162</v>
      </c>
      <c r="CA463">
        <v>312.52884158128302</v>
      </c>
      <c r="CB463">
        <v>317.011154913089</v>
      </c>
      <c r="CC463">
        <v>311.66750215866699</v>
      </c>
      <c r="CD463">
        <v>315.45736481633003</v>
      </c>
    </row>
    <row r="464" spans="1:82" x14ac:dyDescent="0.25">
      <c r="A464">
        <v>111.02803738317699</v>
      </c>
      <c r="B464">
        <v>314.30686104972102</v>
      </c>
      <c r="C464">
        <v>322.39630041549799</v>
      </c>
      <c r="D464">
        <v>317.00867893085098</v>
      </c>
      <c r="E464">
        <v>320.13562553945098</v>
      </c>
      <c r="F464">
        <v>320.19230819499899</v>
      </c>
      <c r="G464">
        <v>320.70608260026103</v>
      </c>
      <c r="H464">
        <v>316.67929512048499</v>
      </c>
      <c r="I464">
        <v>317.14210167533798</v>
      </c>
      <c r="J464">
        <v>304.38316079852899</v>
      </c>
      <c r="K464">
        <v>319.87589242440299</v>
      </c>
      <c r="L464">
        <v>327.05856788009498</v>
      </c>
      <c r="M464">
        <v>320.05710070310198</v>
      </c>
      <c r="N464">
        <v>333.60555242139498</v>
      </c>
      <c r="O464">
        <v>334.36861713597301</v>
      </c>
      <c r="P464">
        <v>322.04894857777401</v>
      </c>
      <c r="Q464">
        <v>319.53934313505999</v>
      </c>
      <c r="R464">
        <v>319.69691661858002</v>
      </c>
      <c r="S464">
        <v>323.19597596806898</v>
      </c>
      <c r="T464">
        <v>313.73487186741499</v>
      </c>
      <c r="U464">
        <v>320.403296791819</v>
      </c>
      <c r="V464">
        <v>329.90534353356497</v>
      </c>
      <c r="W464">
        <v>323.82173581791</v>
      </c>
      <c r="X464">
        <v>319.53983466830601</v>
      </c>
      <c r="Y464">
        <v>321.529763151483</v>
      </c>
      <c r="Z464">
        <v>324.40805123660903</v>
      </c>
      <c r="AA464">
        <v>319.84327430312197</v>
      </c>
      <c r="AB464">
        <v>316.53800886311302</v>
      </c>
      <c r="AC464">
        <v>316.98036934249001</v>
      </c>
      <c r="AD464">
        <v>322.83028814453297</v>
      </c>
      <c r="AE464">
        <v>315.76313916263899</v>
      </c>
      <c r="AF464">
        <v>321.62295257243699</v>
      </c>
      <c r="AG464">
        <v>324.31478692341898</v>
      </c>
      <c r="AH464">
        <v>330.97071375042901</v>
      </c>
      <c r="AI464">
        <v>329.72175742297702</v>
      </c>
      <c r="AJ464">
        <v>315.43914916776703</v>
      </c>
      <c r="AK464">
        <v>324.00976017473897</v>
      </c>
      <c r="AL464">
        <v>325.42390467209299</v>
      </c>
      <c r="AM464">
        <v>317.17844493427702</v>
      </c>
      <c r="AN464">
        <v>314.31395506060301</v>
      </c>
      <c r="AO464">
        <v>315.17005005440501</v>
      </c>
      <c r="AP464">
        <v>318.10683248568199</v>
      </c>
      <c r="AQ464">
        <v>318.822721992791</v>
      </c>
      <c r="AR464">
        <v>313.68898778713401</v>
      </c>
      <c r="AS464">
        <v>318.02585629791002</v>
      </c>
      <c r="AT464">
        <v>319.90087522024299</v>
      </c>
      <c r="AU464">
        <v>332.72142977682</v>
      </c>
      <c r="AV464">
        <v>328.74859051388597</v>
      </c>
      <c r="AW464">
        <v>326.67500341331299</v>
      </c>
      <c r="AX464">
        <v>320.996923399178</v>
      </c>
      <c r="AY464">
        <v>329.01518477847901</v>
      </c>
      <c r="AZ464">
        <v>331.16056911243902</v>
      </c>
      <c r="BA464">
        <v>493.112682462328</v>
      </c>
      <c r="BB464">
        <v>370.05361171347801</v>
      </c>
      <c r="BC464">
        <v>338.53959475417503</v>
      </c>
      <c r="BD464">
        <v>327.53157150972697</v>
      </c>
      <c r="BE464">
        <v>330.23238160870198</v>
      </c>
      <c r="BF464">
        <v>330.32456306635902</v>
      </c>
      <c r="BG464">
        <v>337.39773653109899</v>
      </c>
      <c r="BH464">
        <v>321.92332471708301</v>
      </c>
      <c r="BI464">
        <v>323.589589078676</v>
      </c>
      <c r="BJ464">
        <v>325.51053754487401</v>
      </c>
      <c r="BK464">
        <v>317.27095598588198</v>
      </c>
      <c r="BL464">
        <v>321.03471776029198</v>
      </c>
      <c r="BM464">
        <v>328.33811281884698</v>
      </c>
      <c r="BN464">
        <v>329.59954970624102</v>
      </c>
      <c r="BO464">
        <v>325.10792823410998</v>
      </c>
      <c r="BP464">
        <v>330.80632840713298</v>
      </c>
      <c r="BQ464">
        <v>312.83456810807201</v>
      </c>
      <c r="BR464">
        <v>306.96063459754299</v>
      </c>
      <c r="BS464">
        <v>309.844618297164</v>
      </c>
      <c r="BT464">
        <v>324.933994759146</v>
      </c>
      <c r="BU464">
        <v>306.94578903664802</v>
      </c>
      <c r="BV464">
        <v>311.27387622147302</v>
      </c>
      <c r="BW464">
        <v>316.756269221982</v>
      </c>
      <c r="BX464">
        <v>317.13022641866303</v>
      </c>
      <c r="BY464">
        <v>309.48124361345702</v>
      </c>
      <c r="BZ464">
        <v>311.386669048785</v>
      </c>
      <c r="CA464">
        <v>310.22668848459801</v>
      </c>
      <c r="CB464">
        <v>318.82247369065698</v>
      </c>
      <c r="CC464">
        <v>310.63489619313202</v>
      </c>
      <c r="CD464">
        <v>314.14839494624601</v>
      </c>
    </row>
    <row r="465" spans="1:82" x14ac:dyDescent="0.25">
      <c r="A465">
        <v>111.26835781041299</v>
      </c>
      <c r="B465">
        <v>315.377431762122</v>
      </c>
      <c r="C465">
        <v>325.053880581268</v>
      </c>
      <c r="D465">
        <v>315.634805158272</v>
      </c>
      <c r="E465">
        <v>319.76461349515699</v>
      </c>
      <c r="F465">
        <v>320.27815270584898</v>
      </c>
      <c r="G465">
        <v>320.38541293153997</v>
      </c>
      <c r="H465">
        <v>318.628094600037</v>
      </c>
      <c r="I465">
        <v>317.73141670013098</v>
      </c>
      <c r="J465">
        <v>301.61482447240002</v>
      </c>
      <c r="K465">
        <v>319.42613677026401</v>
      </c>
      <c r="L465">
        <v>327.66406536660298</v>
      </c>
      <c r="M465">
        <v>321.06769973422598</v>
      </c>
      <c r="N465">
        <v>333.91482294769099</v>
      </c>
      <c r="O465">
        <v>332.55777940908303</v>
      </c>
      <c r="P465">
        <v>321.50890096230597</v>
      </c>
      <c r="Q465">
        <v>318.37235819413598</v>
      </c>
      <c r="R465">
        <v>320.13868561636201</v>
      </c>
      <c r="S465">
        <v>319.091882439735</v>
      </c>
      <c r="T465">
        <v>314.22190670261398</v>
      </c>
      <c r="U465">
        <v>321.11767297845199</v>
      </c>
      <c r="V465">
        <v>325.02142900301601</v>
      </c>
      <c r="W465">
        <v>322.90484909320401</v>
      </c>
      <c r="X465">
        <v>320.13926201964898</v>
      </c>
      <c r="Y465">
        <v>322.48447484089297</v>
      </c>
      <c r="Z465">
        <v>322.87344772494299</v>
      </c>
      <c r="AA465">
        <v>315.93346708712602</v>
      </c>
      <c r="AB465">
        <v>313.77556607557699</v>
      </c>
      <c r="AC465">
        <v>317.37497732443097</v>
      </c>
      <c r="AD465">
        <v>324.70758047780498</v>
      </c>
      <c r="AE465">
        <v>316.59393294481299</v>
      </c>
      <c r="AF465">
        <v>322.03125987337501</v>
      </c>
      <c r="AG465">
        <v>321.85387149064002</v>
      </c>
      <c r="AH465">
        <v>328.43827376350401</v>
      </c>
      <c r="AI465">
        <v>330.35717571464102</v>
      </c>
      <c r="AJ465">
        <v>316.39010550302902</v>
      </c>
      <c r="AK465">
        <v>323.76459790998803</v>
      </c>
      <c r="AL465">
        <v>324.77248797964103</v>
      </c>
      <c r="AM465">
        <v>315.96672514668597</v>
      </c>
      <c r="AN465">
        <v>314.59018807619901</v>
      </c>
      <c r="AO465">
        <v>314.70793947143198</v>
      </c>
      <c r="AP465">
        <v>315.48065305643098</v>
      </c>
      <c r="AQ465">
        <v>315.54250168182699</v>
      </c>
      <c r="AR465">
        <v>312.66654523105899</v>
      </c>
      <c r="AS465">
        <v>319.145308332811</v>
      </c>
      <c r="AT465">
        <v>318.94344997174198</v>
      </c>
      <c r="AU465">
        <v>332.28287211457803</v>
      </c>
      <c r="AV465">
        <v>325.65301245220002</v>
      </c>
      <c r="AW465">
        <v>326.26768585603298</v>
      </c>
      <c r="AX465">
        <v>320.204875218258</v>
      </c>
      <c r="AY465">
        <v>329.70353684073501</v>
      </c>
      <c r="AZ465">
        <v>328.09914129455302</v>
      </c>
      <c r="BA465">
        <v>476.01656759731497</v>
      </c>
      <c r="BB465">
        <v>365.27083549188399</v>
      </c>
      <c r="BC465">
        <v>334.987915726631</v>
      </c>
      <c r="BD465">
        <v>327.78187281907702</v>
      </c>
      <c r="BE465">
        <v>328.26913202683699</v>
      </c>
      <c r="BF465">
        <v>328.41803697466099</v>
      </c>
      <c r="BG465">
        <v>334.65041309974498</v>
      </c>
      <c r="BH465">
        <v>320.89722910153</v>
      </c>
      <c r="BI465">
        <v>324.70591628877798</v>
      </c>
      <c r="BJ465">
        <v>324.49263812913</v>
      </c>
      <c r="BK465">
        <v>315.82639803192001</v>
      </c>
      <c r="BL465">
        <v>322.54200549595498</v>
      </c>
      <c r="BM465">
        <v>322.68151858068001</v>
      </c>
      <c r="BN465">
        <v>327.96840572628201</v>
      </c>
      <c r="BO465">
        <v>324.277794833516</v>
      </c>
      <c r="BP465">
        <v>329.06810021813698</v>
      </c>
      <c r="BQ465">
        <v>312.12529949342598</v>
      </c>
      <c r="BR465">
        <v>309.25619007291101</v>
      </c>
      <c r="BS465">
        <v>313.816476819581</v>
      </c>
      <c r="BT465">
        <v>322.52624620788299</v>
      </c>
      <c r="BU465">
        <v>306.93868648851901</v>
      </c>
      <c r="BV465">
        <v>309.824678275086</v>
      </c>
      <c r="BW465">
        <v>315.91836735358402</v>
      </c>
      <c r="BX465">
        <v>315.78194528451002</v>
      </c>
      <c r="BY465">
        <v>309.106367967783</v>
      </c>
      <c r="BZ465">
        <v>314.97450549806803</v>
      </c>
      <c r="CA465">
        <v>312.13170674715002</v>
      </c>
      <c r="CB465">
        <v>316.43402250343502</v>
      </c>
      <c r="CC465">
        <v>312.80372232770901</v>
      </c>
      <c r="CD465">
        <v>314.48349776791599</v>
      </c>
    </row>
    <row r="466" spans="1:82" x14ac:dyDescent="0.25">
      <c r="A466">
        <v>111.50867823765</v>
      </c>
      <c r="B466">
        <v>317.05909214680003</v>
      </c>
      <c r="C466">
        <v>326.53346045666598</v>
      </c>
      <c r="D466">
        <v>317.762876796439</v>
      </c>
      <c r="E466">
        <v>320.63455436423999</v>
      </c>
      <c r="F466">
        <v>320.01035707956999</v>
      </c>
      <c r="G466">
        <v>322.091026378842</v>
      </c>
      <c r="H466">
        <v>319.79090169020202</v>
      </c>
      <c r="I466">
        <v>317.09144096161702</v>
      </c>
      <c r="J466">
        <v>303.30888233240597</v>
      </c>
      <c r="K466">
        <v>321.13424511107502</v>
      </c>
      <c r="L466">
        <v>327.60086419142499</v>
      </c>
      <c r="M466">
        <v>323.59885196019599</v>
      </c>
      <c r="N466">
        <v>332.48178685937103</v>
      </c>
      <c r="O466">
        <v>329.888688343539</v>
      </c>
      <c r="P466">
        <v>323.179060088656</v>
      </c>
      <c r="Q466">
        <v>316.964688401454</v>
      </c>
      <c r="R466">
        <v>320.86051961921299</v>
      </c>
      <c r="S466">
        <v>319.11367615397802</v>
      </c>
      <c r="T466">
        <v>314.59342517581899</v>
      </c>
      <c r="U466">
        <v>320.16718077761999</v>
      </c>
      <c r="V466">
        <v>321.978003826254</v>
      </c>
      <c r="W466">
        <v>322.40265460417203</v>
      </c>
      <c r="X466">
        <v>318.96246805340797</v>
      </c>
      <c r="Y466">
        <v>322.60260773661099</v>
      </c>
      <c r="Z466">
        <v>321.14534140750601</v>
      </c>
      <c r="AA466">
        <v>314.924465843142</v>
      </c>
      <c r="AB466">
        <v>314.14826448461298</v>
      </c>
      <c r="AC466">
        <v>317.35543470609298</v>
      </c>
      <c r="AD466">
        <v>324.954284696966</v>
      </c>
      <c r="AE466">
        <v>317.47185103954001</v>
      </c>
      <c r="AF466">
        <v>319.53009408231901</v>
      </c>
      <c r="AG466">
        <v>319.42413076599797</v>
      </c>
      <c r="AH466">
        <v>328.95692867602702</v>
      </c>
      <c r="AI466">
        <v>331.31014836842201</v>
      </c>
      <c r="AJ466">
        <v>318.09065733940599</v>
      </c>
      <c r="AK466">
        <v>326.53638095940499</v>
      </c>
      <c r="AL466">
        <v>325.25550019902698</v>
      </c>
      <c r="AM466">
        <v>317.87770458783302</v>
      </c>
      <c r="AN466">
        <v>316.024690756079</v>
      </c>
      <c r="AO466">
        <v>314.97419835403701</v>
      </c>
      <c r="AP466">
        <v>311.475720217684</v>
      </c>
      <c r="AQ466">
        <v>314.51715308462298</v>
      </c>
      <c r="AR466">
        <v>312.16579900723701</v>
      </c>
      <c r="AS466">
        <v>317.42378310334999</v>
      </c>
      <c r="AT466">
        <v>319.80696946223998</v>
      </c>
      <c r="AU466">
        <v>334.21511688782903</v>
      </c>
      <c r="AV466">
        <v>323.23976933324201</v>
      </c>
      <c r="AW466">
        <v>326.80770087363101</v>
      </c>
      <c r="AX466">
        <v>320.37710916949698</v>
      </c>
      <c r="AY466">
        <v>329.92532859534799</v>
      </c>
      <c r="AZ466">
        <v>326.96596348361902</v>
      </c>
      <c r="BA466">
        <v>464.18214952387098</v>
      </c>
      <c r="BB466">
        <v>361.58576677867001</v>
      </c>
      <c r="BC466">
        <v>335.94765976705901</v>
      </c>
      <c r="BD466">
        <v>327.929786281313</v>
      </c>
      <c r="BE466">
        <v>328.22834066803699</v>
      </c>
      <c r="BF466">
        <v>328.07297291422998</v>
      </c>
      <c r="BG466">
        <v>333.18683513889903</v>
      </c>
      <c r="BH466">
        <v>320.967967428257</v>
      </c>
      <c r="BI466">
        <v>323.32395274242901</v>
      </c>
      <c r="BJ466">
        <v>323.884002235271</v>
      </c>
      <c r="BK466">
        <v>314.32588598081497</v>
      </c>
      <c r="BL466">
        <v>321.314506643806</v>
      </c>
      <c r="BM466">
        <v>320.11634816921702</v>
      </c>
      <c r="BN466">
        <v>326.21674550165</v>
      </c>
      <c r="BO466">
        <v>323.73124359754098</v>
      </c>
      <c r="BP466">
        <v>329.06806253398997</v>
      </c>
      <c r="BQ466">
        <v>313.02474683120101</v>
      </c>
      <c r="BR466">
        <v>307.32538917675902</v>
      </c>
      <c r="BS466">
        <v>315.37965934880202</v>
      </c>
      <c r="BT466">
        <v>322.07873275931001</v>
      </c>
      <c r="BU466">
        <v>306.75368720819603</v>
      </c>
      <c r="BV466">
        <v>309.54020925104902</v>
      </c>
      <c r="BW466">
        <v>312.89513460623601</v>
      </c>
      <c r="BX466">
        <v>314.13456207752</v>
      </c>
      <c r="BY466">
        <v>309.54050629530701</v>
      </c>
      <c r="BZ466">
        <v>318.73101248158099</v>
      </c>
      <c r="CA466">
        <v>312.74949992023102</v>
      </c>
      <c r="CB466">
        <v>316.47458353726302</v>
      </c>
      <c r="CC466">
        <v>313.87454873032902</v>
      </c>
      <c r="CD466">
        <v>316.14268350286</v>
      </c>
    </row>
    <row r="467" spans="1:82" x14ac:dyDescent="0.25">
      <c r="A467">
        <v>111.748998664886</v>
      </c>
      <c r="B467">
        <v>316.75332210618598</v>
      </c>
      <c r="C467">
        <v>325.45569780624402</v>
      </c>
      <c r="D467">
        <v>318.67934811585297</v>
      </c>
      <c r="E467">
        <v>322.118704842113</v>
      </c>
      <c r="F467">
        <v>320.47867976597502</v>
      </c>
      <c r="G467">
        <v>325.444002087576</v>
      </c>
      <c r="H467">
        <v>320.15262346770697</v>
      </c>
      <c r="I467">
        <v>315.987194872435</v>
      </c>
      <c r="J467">
        <v>306.64961063104101</v>
      </c>
      <c r="K467">
        <v>323.48207606649402</v>
      </c>
      <c r="L467">
        <v>326.53199065814403</v>
      </c>
      <c r="M467">
        <v>324.850981950441</v>
      </c>
      <c r="N467">
        <v>330.68451389490201</v>
      </c>
      <c r="O467">
        <v>326.198729792736</v>
      </c>
      <c r="P467">
        <v>324.03500600308598</v>
      </c>
      <c r="Q467">
        <v>316.11831118730498</v>
      </c>
      <c r="R467">
        <v>322.13563844524401</v>
      </c>
      <c r="S467">
        <v>321.46648344891599</v>
      </c>
      <c r="T467">
        <v>314.65389301571997</v>
      </c>
      <c r="U467">
        <v>319.53734485618003</v>
      </c>
      <c r="V467">
        <v>321.573544899284</v>
      </c>
      <c r="W467">
        <v>321.80489789763402</v>
      </c>
      <c r="X467">
        <v>318.617358530974</v>
      </c>
      <c r="Y467">
        <v>323.13320990346</v>
      </c>
      <c r="Z467">
        <v>316.30689662607301</v>
      </c>
      <c r="AA467">
        <v>312.31387383549799</v>
      </c>
      <c r="AB467">
        <v>314.27253055427798</v>
      </c>
      <c r="AC467">
        <v>315.06954832338897</v>
      </c>
      <c r="AD467">
        <v>322.69610611395001</v>
      </c>
      <c r="AE467">
        <v>317.727624408</v>
      </c>
      <c r="AF467">
        <v>318.75182879429201</v>
      </c>
      <c r="AG467">
        <v>322.40139111857701</v>
      </c>
      <c r="AH467">
        <v>329.63737712398802</v>
      </c>
      <c r="AI467">
        <v>330.55792313710901</v>
      </c>
      <c r="AJ467">
        <v>317.46450408253901</v>
      </c>
      <c r="AK467">
        <v>326.51654531181401</v>
      </c>
      <c r="AL467">
        <v>326.69926534399798</v>
      </c>
      <c r="AM467">
        <v>321.24958163835902</v>
      </c>
      <c r="AN467">
        <v>318.11204183057703</v>
      </c>
      <c r="AO467">
        <v>314.62405436897302</v>
      </c>
      <c r="AP467">
        <v>308.63935510228299</v>
      </c>
      <c r="AQ467">
        <v>314.39594768456499</v>
      </c>
      <c r="AR467">
        <v>311.38944822039798</v>
      </c>
      <c r="AS467">
        <v>315.87969913242802</v>
      </c>
      <c r="AT467">
        <v>320.32888514557601</v>
      </c>
      <c r="AU467">
        <v>333.24237630893703</v>
      </c>
      <c r="AV467">
        <v>321.02622265693799</v>
      </c>
      <c r="AW467">
        <v>326.06166847060302</v>
      </c>
      <c r="AX467">
        <v>319.795108876195</v>
      </c>
      <c r="AY467">
        <v>327.917334140577</v>
      </c>
      <c r="AZ467">
        <v>325.55030598613399</v>
      </c>
      <c r="BA467">
        <v>450.38777881397101</v>
      </c>
      <c r="BB467">
        <v>357.96199037342899</v>
      </c>
      <c r="BC467">
        <v>336.93282011788602</v>
      </c>
      <c r="BD467">
        <v>329.09186617967998</v>
      </c>
      <c r="BE467">
        <v>329.23999564425299</v>
      </c>
      <c r="BF467">
        <v>324.22971991698603</v>
      </c>
      <c r="BG467">
        <v>328.01148851225298</v>
      </c>
      <c r="BH467">
        <v>320.27936927082902</v>
      </c>
      <c r="BI467">
        <v>322.35008910505798</v>
      </c>
      <c r="BJ467">
        <v>321.63687400700502</v>
      </c>
      <c r="BK467">
        <v>312.95531367473399</v>
      </c>
      <c r="BL467">
        <v>318.28461581100402</v>
      </c>
      <c r="BM467">
        <v>320.16000074736201</v>
      </c>
      <c r="BN467">
        <v>325.069396835026</v>
      </c>
      <c r="BO467">
        <v>321.88244000297698</v>
      </c>
      <c r="BP467">
        <v>328.11347478670399</v>
      </c>
      <c r="BQ467">
        <v>315.91675463721702</v>
      </c>
      <c r="BR467">
        <v>307.60883914268902</v>
      </c>
      <c r="BS467">
        <v>316.754778482262</v>
      </c>
      <c r="BT467">
        <v>316.69749717743298</v>
      </c>
      <c r="BU467">
        <v>307.36664721519702</v>
      </c>
      <c r="BV467">
        <v>310.17431250876001</v>
      </c>
      <c r="BW467">
        <v>311.58801490324902</v>
      </c>
      <c r="BX467">
        <v>310.65632333065702</v>
      </c>
      <c r="BY467">
        <v>311.72253504764097</v>
      </c>
      <c r="BZ467">
        <v>323.11048584519199</v>
      </c>
      <c r="CA467">
        <v>312.03739866546903</v>
      </c>
      <c r="CB467">
        <v>319.47879129102301</v>
      </c>
      <c r="CC467">
        <v>315.609094061429</v>
      </c>
      <c r="CD467">
        <v>318.74101982563599</v>
      </c>
    </row>
    <row r="468" spans="1:82" x14ac:dyDescent="0.25">
      <c r="A468">
        <v>111.989319092122</v>
      </c>
      <c r="B468">
        <v>314.90187002513801</v>
      </c>
      <c r="C468">
        <v>325.68499381259301</v>
      </c>
      <c r="D468">
        <v>314.37113528687399</v>
      </c>
      <c r="E468">
        <v>323.55735186000999</v>
      </c>
      <c r="F468">
        <v>322.51007043022702</v>
      </c>
      <c r="G468">
        <v>327.99841673163201</v>
      </c>
      <c r="H468">
        <v>318.50362852850401</v>
      </c>
      <c r="I468">
        <v>313.369384535189</v>
      </c>
      <c r="J468">
        <v>309.17777256519503</v>
      </c>
      <c r="K468">
        <v>321.11112462042598</v>
      </c>
      <c r="L468">
        <v>326.04798931668603</v>
      </c>
      <c r="M468">
        <v>323.53322514800197</v>
      </c>
      <c r="N468">
        <v>330.36093790556299</v>
      </c>
      <c r="O468">
        <v>324.74518842767202</v>
      </c>
      <c r="P468">
        <v>326.00950627177502</v>
      </c>
      <c r="Q468">
        <v>316.66655384427401</v>
      </c>
      <c r="R468">
        <v>322.15158452455103</v>
      </c>
      <c r="S468">
        <v>320.70713730676698</v>
      </c>
      <c r="T468">
        <v>311.73784765864298</v>
      </c>
      <c r="U468">
        <v>319.52920604593999</v>
      </c>
      <c r="V468">
        <v>318.81235582130302</v>
      </c>
      <c r="W468">
        <v>320.78311439094898</v>
      </c>
      <c r="X468">
        <v>318.23149274609102</v>
      </c>
      <c r="Y468">
        <v>320.40174762646097</v>
      </c>
      <c r="Z468">
        <v>313.992519788984</v>
      </c>
      <c r="AA468">
        <v>309.63899303187799</v>
      </c>
      <c r="AB468">
        <v>314.77973974470802</v>
      </c>
      <c r="AC468">
        <v>315.18116356057601</v>
      </c>
      <c r="AD468">
        <v>318.64913486207899</v>
      </c>
      <c r="AE468">
        <v>316.13597302893601</v>
      </c>
      <c r="AF468">
        <v>319.72239775905803</v>
      </c>
      <c r="AG468">
        <v>322.91103721955699</v>
      </c>
      <c r="AH468">
        <v>329.49051847913</v>
      </c>
      <c r="AI468">
        <v>329.52717371864401</v>
      </c>
      <c r="AJ468">
        <v>320.43087657587699</v>
      </c>
      <c r="AK468">
        <v>326.037388906687</v>
      </c>
      <c r="AL468">
        <v>325.870064560819</v>
      </c>
      <c r="AM468">
        <v>318.52838300186102</v>
      </c>
      <c r="AN468">
        <v>315.38960035789802</v>
      </c>
      <c r="AO468">
        <v>314.61823785222202</v>
      </c>
      <c r="AP468">
        <v>307.820178014715</v>
      </c>
      <c r="AQ468">
        <v>316.74290113420699</v>
      </c>
      <c r="AR468">
        <v>307.86418319017599</v>
      </c>
      <c r="AS468">
        <v>315.47223631270299</v>
      </c>
      <c r="AT468">
        <v>320.73085189950501</v>
      </c>
      <c r="AU468">
        <v>327.825484628276</v>
      </c>
      <c r="AV468">
        <v>318.21845348875797</v>
      </c>
      <c r="AW468">
        <v>326.75528464966499</v>
      </c>
      <c r="AX468">
        <v>321.82407311560598</v>
      </c>
      <c r="AY468">
        <v>324.27494454603499</v>
      </c>
      <c r="AZ468">
        <v>323.45851383528202</v>
      </c>
      <c r="BA468">
        <v>439.22914274100202</v>
      </c>
      <c r="BB468">
        <v>355.58971955175701</v>
      </c>
      <c r="BC468">
        <v>337.15397387995898</v>
      </c>
      <c r="BD468">
        <v>330.14176288103499</v>
      </c>
      <c r="BE468">
        <v>327.884217983025</v>
      </c>
      <c r="BF468">
        <v>322.31462207333198</v>
      </c>
      <c r="BG468">
        <v>323.41574223449601</v>
      </c>
      <c r="BH468">
        <v>322.14416729526101</v>
      </c>
      <c r="BI468">
        <v>323.75387830214999</v>
      </c>
      <c r="BJ468">
        <v>317.03983244614602</v>
      </c>
      <c r="BK468">
        <v>314.02935404871897</v>
      </c>
      <c r="BL468">
        <v>316.64852307630599</v>
      </c>
      <c r="BM468">
        <v>317.23062159782398</v>
      </c>
      <c r="BN468">
        <v>323.847300849595</v>
      </c>
      <c r="BO468">
        <v>322.27182759388199</v>
      </c>
      <c r="BP468">
        <v>327.96912242811402</v>
      </c>
      <c r="BQ468">
        <v>316.155247810942</v>
      </c>
      <c r="BR468">
        <v>310.66799123442399</v>
      </c>
      <c r="BS468">
        <v>320.15817184654401</v>
      </c>
      <c r="BT468">
        <v>313.818308573308</v>
      </c>
      <c r="BU468">
        <v>308.843940813487</v>
      </c>
      <c r="BV468">
        <v>310.674053685763</v>
      </c>
      <c r="BW468">
        <v>313.83192031570701</v>
      </c>
      <c r="BX468">
        <v>309.79290730562298</v>
      </c>
      <c r="BY468">
        <v>311.42220991256499</v>
      </c>
      <c r="BZ468">
        <v>324.64756352554002</v>
      </c>
      <c r="CA468">
        <v>311.20515509341601</v>
      </c>
      <c r="CB468">
        <v>321.268106244423</v>
      </c>
      <c r="CC468">
        <v>316.50860876980198</v>
      </c>
      <c r="CD468">
        <v>318.54286096690799</v>
      </c>
    </row>
    <row r="469" spans="1:82" x14ac:dyDescent="0.25">
      <c r="A469">
        <v>112.229639519359</v>
      </c>
      <c r="B469">
        <v>316.74370815438499</v>
      </c>
      <c r="C469">
        <v>328.09601639199298</v>
      </c>
      <c r="D469">
        <v>313.021356763114</v>
      </c>
      <c r="E469">
        <v>323.58275085211102</v>
      </c>
      <c r="F469">
        <v>321.51791420646998</v>
      </c>
      <c r="G469">
        <v>328.70703263521</v>
      </c>
      <c r="H469">
        <v>316.93706665283401</v>
      </c>
      <c r="I469">
        <v>311.39102825318997</v>
      </c>
      <c r="J469">
        <v>313.09648258134303</v>
      </c>
      <c r="K469">
        <v>317.05949217099698</v>
      </c>
      <c r="L469">
        <v>326.83967473481698</v>
      </c>
      <c r="M469">
        <v>324.31615977900799</v>
      </c>
      <c r="N469">
        <v>329.80048748565599</v>
      </c>
      <c r="O469">
        <v>324.634365764454</v>
      </c>
      <c r="P469">
        <v>327.78063638760398</v>
      </c>
      <c r="Q469">
        <v>315.62630635944998</v>
      </c>
      <c r="R469">
        <v>323.14975742734902</v>
      </c>
      <c r="S469">
        <v>321.63491399323101</v>
      </c>
      <c r="T469">
        <v>312.00266435112701</v>
      </c>
      <c r="U469">
        <v>319.95668191160701</v>
      </c>
      <c r="V469">
        <v>315.95880362033199</v>
      </c>
      <c r="W469">
        <v>319.562005031441</v>
      </c>
      <c r="X469">
        <v>316.774127990777</v>
      </c>
      <c r="Y469">
        <v>318.35098283743901</v>
      </c>
      <c r="Z469">
        <v>315.14226750963502</v>
      </c>
      <c r="AA469">
        <v>311.59302698686298</v>
      </c>
      <c r="AB469">
        <v>316.658188368916</v>
      </c>
      <c r="AC469">
        <v>318.10973542910102</v>
      </c>
      <c r="AD469">
        <v>316.48000612796397</v>
      </c>
      <c r="AE469">
        <v>314.33913643576398</v>
      </c>
      <c r="AF469">
        <v>320.67423077933</v>
      </c>
      <c r="AG469">
        <v>322.64289052937698</v>
      </c>
      <c r="AH469">
        <v>329.47726836222301</v>
      </c>
      <c r="AI469">
        <v>326.404848458402</v>
      </c>
      <c r="AJ469">
        <v>323.843554961395</v>
      </c>
      <c r="AK469">
        <v>325.22109182479898</v>
      </c>
      <c r="AL469">
        <v>324.65579489363103</v>
      </c>
      <c r="AM469">
        <v>314.23441633657399</v>
      </c>
      <c r="AN469">
        <v>313.07261564814797</v>
      </c>
      <c r="AO469">
        <v>312.52914542945899</v>
      </c>
      <c r="AP469">
        <v>307.54739617067099</v>
      </c>
      <c r="AQ469">
        <v>320.27293201751797</v>
      </c>
      <c r="AR469">
        <v>304.77696555182803</v>
      </c>
      <c r="AS469">
        <v>313.70682142681699</v>
      </c>
      <c r="AT469">
        <v>320.87244719960802</v>
      </c>
      <c r="AU469">
        <v>324.48029578344398</v>
      </c>
      <c r="AV469">
        <v>315.81889739903397</v>
      </c>
      <c r="AW469">
        <v>327.94493123175403</v>
      </c>
      <c r="AX469">
        <v>324.11682778942702</v>
      </c>
      <c r="AY469">
        <v>321.98991091968901</v>
      </c>
      <c r="AZ469">
        <v>324.65775895376402</v>
      </c>
      <c r="BA469">
        <v>425.52037798835602</v>
      </c>
      <c r="BB469">
        <v>353.90090339448</v>
      </c>
      <c r="BC469">
        <v>336.709537546565</v>
      </c>
      <c r="BD469">
        <v>330.174393999627</v>
      </c>
      <c r="BE469">
        <v>325.86385511826001</v>
      </c>
      <c r="BF469">
        <v>322.81153212159302</v>
      </c>
      <c r="BG469">
        <v>323.58528611713302</v>
      </c>
      <c r="BH469">
        <v>324.30772599212003</v>
      </c>
      <c r="BI469">
        <v>322.28967357493298</v>
      </c>
      <c r="BJ469">
        <v>314.31775552029399</v>
      </c>
      <c r="BK469">
        <v>314.76374150524498</v>
      </c>
      <c r="BL469">
        <v>318.61973708120303</v>
      </c>
      <c r="BM469">
        <v>313.95841669481501</v>
      </c>
      <c r="BN469">
        <v>321.51178905048198</v>
      </c>
      <c r="BO469">
        <v>322.45130609594599</v>
      </c>
      <c r="BP469">
        <v>327.90190106052103</v>
      </c>
      <c r="BQ469">
        <v>315.46301860310899</v>
      </c>
      <c r="BR469">
        <v>312.08945163940302</v>
      </c>
      <c r="BS469">
        <v>323.67061931755899</v>
      </c>
      <c r="BT469">
        <v>314.08646415012697</v>
      </c>
      <c r="BU469">
        <v>309.99608994194</v>
      </c>
      <c r="BV469">
        <v>314.55701960693199</v>
      </c>
      <c r="BW469">
        <v>315.75780821573898</v>
      </c>
      <c r="BX469">
        <v>309.76175671415803</v>
      </c>
      <c r="BY469">
        <v>311.074926227964</v>
      </c>
      <c r="BZ469">
        <v>323.63157958497101</v>
      </c>
      <c r="CA469">
        <v>312.69690428331597</v>
      </c>
      <c r="CB469">
        <v>322.37444236096098</v>
      </c>
      <c r="CC469">
        <v>316.51700548239103</v>
      </c>
      <c r="CD469">
        <v>317.90781183759401</v>
      </c>
    </row>
    <row r="470" spans="1:82" x14ac:dyDescent="0.25">
      <c r="A470">
        <v>112.469959946595</v>
      </c>
      <c r="B470">
        <v>319.73428150346302</v>
      </c>
      <c r="C470">
        <v>327.65983007137402</v>
      </c>
      <c r="D470">
        <v>315.37216503086103</v>
      </c>
      <c r="E470">
        <v>321.66595078121202</v>
      </c>
      <c r="F470">
        <v>319.50513094135198</v>
      </c>
      <c r="G470">
        <v>324.46519633179298</v>
      </c>
      <c r="H470">
        <v>318.31708634306</v>
      </c>
      <c r="I470">
        <v>311.24615320549901</v>
      </c>
      <c r="J470">
        <v>314.39334329067901</v>
      </c>
      <c r="K470">
        <v>314.13781219541198</v>
      </c>
      <c r="L470">
        <v>323.39907189746799</v>
      </c>
      <c r="M470">
        <v>327.67177770948001</v>
      </c>
      <c r="N470">
        <v>328.37861668084702</v>
      </c>
      <c r="O470">
        <v>319.98023035868999</v>
      </c>
      <c r="P470">
        <v>326.73297373431302</v>
      </c>
      <c r="Q470">
        <v>315.99547944599601</v>
      </c>
      <c r="R470">
        <v>323.84452746373398</v>
      </c>
      <c r="S470">
        <v>322.81371531199898</v>
      </c>
      <c r="T470">
        <v>314.04279559363698</v>
      </c>
      <c r="U470">
        <v>322.74083780623602</v>
      </c>
      <c r="V470">
        <v>315.18301894422302</v>
      </c>
      <c r="W470">
        <v>319.83080968642599</v>
      </c>
      <c r="X470">
        <v>316.11786799018199</v>
      </c>
      <c r="Y470">
        <v>319.454883036296</v>
      </c>
      <c r="Z470">
        <v>316.983168735199</v>
      </c>
      <c r="AA470">
        <v>315.01272317987099</v>
      </c>
      <c r="AB470">
        <v>322.56426723602402</v>
      </c>
      <c r="AC470">
        <v>316.62784137788498</v>
      </c>
      <c r="AD470">
        <v>313.54979616065702</v>
      </c>
      <c r="AE470">
        <v>314.605403228245</v>
      </c>
      <c r="AF470">
        <v>320.76715427403002</v>
      </c>
      <c r="AG470">
        <v>322.54724986761897</v>
      </c>
      <c r="AH470">
        <v>329.04783994904102</v>
      </c>
      <c r="AI470">
        <v>323.09836699691402</v>
      </c>
      <c r="AJ470">
        <v>324.91251350737502</v>
      </c>
      <c r="AK470">
        <v>323.30576926302399</v>
      </c>
      <c r="AL470">
        <v>324.95349784180502</v>
      </c>
      <c r="AM470">
        <v>312.97748175543501</v>
      </c>
      <c r="AN470">
        <v>314.88636192101802</v>
      </c>
      <c r="AO470">
        <v>308.63131709271198</v>
      </c>
      <c r="AP470">
        <v>307.81630123114002</v>
      </c>
      <c r="AQ470">
        <v>320.080814050708</v>
      </c>
      <c r="AR470">
        <v>303.55332087677499</v>
      </c>
      <c r="AS470">
        <v>313.71261404071601</v>
      </c>
      <c r="AT470">
        <v>321.09916252410898</v>
      </c>
      <c r="AU470">
        <v>321.430366393876</v>
      </c>
      <c r="AV470">
        <v>318.29024392940499</v>
      </c>
      <c r="AW470">
        <v>324.624331777409</v>
      </c>
      <c r="AX470">
        <v>327.59996576970099</v>
      </c>
      <c r="AY470">
        <v>321.336994913137</v>
      </c>
      <c r="AZ470">
        <v>327.88185844275199</v>
      </c>
      <c r="BA470">
        <v>414.710195857001</v>
      </c>
      <c r="BB470">
        <v>355.34346295198901</v>
      </c>
      <c r="BC470">
        <v>334.94954759719599</v>
      </c>
      <c r="BD470">
        <v>330.788198961349</v>
      </c>
      <c r="BE470">
        <v>324.34836232400897</v>
      </c>
      <c r="BF470">
        <v>323.02927761221201</v>
      </c>
      <c r="BG470">
        <v>321.97411217345098</v>
      </c>
      <c r="BH470">
        <v>323.42623379631499</v>
      </c>
      <c r="BI470">
        <v>320.34430724950698</v>
      </c>
      <c r="BJ470">
        <v>313.96461408246103</v>
      </c>
      <c r="BK470">
        <v>313.95493325115001</v>
      </c>
      <c r="BL470">
        <v>319.37652206753103</v>
      </c>
      <c r="BM470">
        <v>312.05541203356802</v>
      </c>
      <c r="BN470">
        <v>316.772079492145</v>
      </c>
      <c r="BO470">
        <v>322.15919475661701</v>
      </c>
      <c r="BP470">
        <v>324.75076333797199</v>
      </c>
      <c r="BQ470">
        <v>316.74520351943897</v>
      </c>
      <c r="BR470">
        <v>312.42298858224899</v>
      </c>
      <c r="BS470">
        <v>324.79091355460298</v>
      </c>
      <c r="BT470">
        <v>314.15697325864301</v>
      </c>
      <c r="BU470">
        <v>310.11645196178102</v>
      </c>
      <c r="BV470">
        <v>314.61836819906301</v>
      </c>
      <c r="BW470">
        <v>317.21149023140299</v>
      </c>
      <c r="BX470">
        <v>309.05607507411798</v>
      </c>
      <c r="BY470">
        <v>311.89597878866999</v>
      </c>
      <c r="BZ470">
        <v>318.77487198769802</v>
      </c>
      <c r="CA470">
        <v>315.9459418372</v>
      </c>
      <c r="CB470">
        <v>322.13060935208398</v>
      </c>
      <c r="CC470">
        <v>319.42536977216503</v>
      </c>
      <c r="CD470">
        <v>318.58588382757699</v>
      </c>
    </row>
    <row r="471" spans="1:82" x14ac:dyDescent="0.25">
      <c r="A471">
        <v>112.710280373831</v>
      </c>
      <c r="B471">
        <v>319.18061012332703</v>
      </c>
      <c r="C471">
        <v>327.17111026752298</v>
      </c>
      <c r="D471">
        <v>317.86579223225402</v>
      </c>
      <c r="E471">
        <v>321.499035147943</v>
      </c>
      <c r="F471">
        <v>320.84048154989</v>
      </c>
      <c r="G471">
        <v>322.43715394110097</v>
      </c>
      <c r="H471">
        <v>320.71512970039299</v>
      </c>
      <c r="I471">
        <v>312.809795998433</v>
      </c>
      <c r="J471">
        <v>317.967228990141</v>
      </c>
      <c r="K471">
        <v>317.37841520907602</v>
      </c>
      <c r="L471">
        <v>320.618711710497</v>
      </c>
      <c r="M471">
        <v>330.47569846769699</v>
      </c>
      <c r="N471">
        <v>328.01023724498998</v>
      </c>
      <c r="O471">
        <v>318.83634119834801</v>
      </c>
      <c r="P471">
        <v>324.35258248781702</v>
      </c>
      <c r="Q471">
        <v>316.39821097552499</v>
      </c>
      <c r="R471">
        <v>321.74356231451901</v>
      </c>
      <c r="S471">
        <v>323.70048132933402</v>
      </c>
      <c r="T471">
        <v>312.89947306210001</v>
      </c>
      <c r="U471">
        <v>323.81942586358002</v>
      </c>
      <c r="V471">
        <v>316.87295869821799</v>
      </c>
      <c r="W471">
        <v>319.02039042447302</v>
      </c>
      <c r="X471">
        <v>314.50901818091899</v>
      </c>
      <c r="Y471">
        <v>319.15188042167603</v>
      </c>
      <c r="Z471">
        <v>318.103545893812</v>
      </c>
      <c r="AA471">
        <v>319.34299182113199</v>
      </c>
      <c r="AB471">
        <v>323.534802922339</v>
      </c>
      <c r="AC471">
        <v>318.85748499068501</v>
      </c>
      <c r="AD471">
        <v>312.13005980975697</v>
      </c>
      <c r="AE471">
        <v>313.142333219764</v>
      </c>
      <c r="AF471">
        <v>319.34363041958198</v>
      </c>
      <c r="AG471">
        <v>325.16662956510601</v>
      </c>
      <c r="AH471">
        <v>328.81828798719101</v>
      </c>
      <c r="AI471">
        <v>321.24754283142602</v>
      </c>
      <c r="AJ471">
        <v>326.36614859628799</v>
      </c>
      <c r="AK471">
        <v>322.74728849414402</v>
      </c>
      <c r="AL471">
        <v>324.846136803398</v>
      </c>
      <c r="AM471">
        <v>314.57881745883498</v>
      </c>
      <c r="AN471">
        <v>316.95234315029097</v>
      </c>
      <c r="AO471">
        <v>310.2394174762</v>
      </c>
      <c r="AP471">
        <v>307.03935124879803</v>
      </c>
      <c r="AQ471">
        <v>321.24086905082999</v>
      </c>
      <c r="AR471">
        <v>305.19772702864799</v>
      </c>
      <c r="AS471">
        <v>314.52477500349698</v>
      </c>
      <c r="AT471">
        <v>323.73382520059897</v>
      </c>
      <c r="AU471">
        <v>318.07549459510699</v>
      </c>
      <c r="AV471">
        <v>319.14007853997299</v>
      </c>
      <c r="AW471">
        <v>321.15390454944497</v>
      </c>
      <c r="AX471">
        <v>329.71926673044499</v>
      </c>
      <c r="AY471">
        <v>322.71894734450001</v>
      </c>
      <c r="AZ471">
        <v>329.071849193096</v>
      </c>
      <c r="BA471">
        <v>401.490352417135</v>
      </c>
      <c r="BB471">
        <v>354.87482099168898</v>
      </c>
      <c r="BC471">
        <v>332.692088071424</v>
      </c>
      <c r="BD471">
        <v>329.44162512394598</v>
      </c>
      <c r="BE471">
        <v>322.56185620142401</v>
      </c>
      <c r="BF471">
        <v>320.96619619202897</v>
      </c>
      <c r="BG471">
        <v>320.18332780076298</v>
      </c>
      <c r="BH471">
        <v>324.21294234977501</v>
      </c>
      <c r="BI471">
        <v>322.15571633608602</v>
      </c>
      <c r="BJ471">
        <v>313.30459958377003</v>
      </c>
      <c r="BK471">
        <v>313.63817013542501</v>
      </c>
      <c r="BL471">
        <v>318.19505092848698</v>
      </c>
      <c r="BM471">
        <v>312.947965294006</v>
      </c>
      <c r="BN471">
        <v>314.87810673630798</v>
      </c>
      <c r="BO471">
        <v>322.10239675322299</v>
      </c>
      <c r="BP471">
        <v>327.79890926544499</v>
      </c>
      <c r="BQ471">
        <v>313.057062032906</v>
      </c>
      <c r="BR471">
        <v>310.31225680385899</v>
      </c>
      <c r="BS471">
        <v>322.45211004533701</v>
      </c>
      <c r="BT471">
        <v>314.59292129916298</v>
      </c>
      <c r="BU471">
        <v>311.09336950496498</v>
      </c>
      <c r="BV471">
        <v>316.16288318391099</v>
      </c>
      <c r="BW471">
        <v>319.80783133412802</v>
      </c>
      <c r="BX471">
        <v>310.17388128718102</v>
      </c>
      <c r="BY471">
        <v>312.53414612239698</v>
      </c>
      <c r="BZ471">
        <v>317.57952339825403</v>
      </c>
      <c r="CA471">
        <v>317.63670076334802</v>
      </c>
      <c r="CB471">
        <v>322.25503460416599</v>
      </c>
      <c r="CC471">
        <v>319.25121644940401</v>
      </c>
      <c r="CD471">
        <v>319.73130709172699</v>
      </c>
    </row>
    <row r="472" spans="1:82" x14ac:dyDescent="0.25">
      <c r="A472">
        <v>112.95060080106801</v>
      </c>
      <c r="B472">
        <v>320.40275283169399</v>
      </c>
      <c r="C472">
        <v>324.071635903524</v>
      </c>
      <c r="D472">
        <v>317.64043556853801</v>
      </c>
      <c r="E472">
        <v>320.57968159215</v>
      </c>
      <c r="F472">
        <v>320.286847857819</v>
      </c>
      <c r="G472">
        <v>324.14918031686699</v>
      </c>
      <c r="H472">
        <v>318.10590635290498</v>
      </c>
      <c r="I472">
        <v>317.16882613928499</v>
      </c>
      <c r="J472">
        <v>322.48602454155099</v>
      </c>
      <c r="K472">
        <v>320.29420152524602</v>
      </c>
      <c r="L472">
        <v>318.70801864686098</v>
      </c>
      <c r="M472">
        <v>328.07909668867899</v>
      </c>
      <c r="N472">
        <v>327.35086983762699</v>
      </c>
      <c r="O472">
        <v>318.70786035949902</v>
      </c>
      <c r="P472">
        <v>323.33889602214401</v>
      </c>
      <c r="Q472">
        <v>319.97481450368298</v>
      </c>
      <c r="R472">
        <v>321.58919095661798</v>
      </c>
      <c r="S472">
        <v>325.07792217477902</v>
      </c>
      <c r="T472">
        <v>311.712551686545</v>
      </c>
      <c r="U472">
        <v>321.25350633329401</v>
      </c>
      <c r="V472">
        <v>318.32918002278598</v>
      </c>
      <c r="W472">
        <v>319.68083994600499</v>
      </c>
      <c r="X472">
        <v>314.06521329673802</v>
      </c>
      <c r="Y472">
        <v>320.079462235005</v>
      </c>
      <c r="Z472">
        <v>318.11485618449098</v>
      </c>
      <c r="AA472">
        <v>322.09572990012401</v>
      </c>
      <c r="AB472">
        <v>319.50295163742902</v>
      </c>
      <c r="AC472">
        <v>319.46307729396801</v>
      </c>
      <c r="AD472">
        <v>312.97715675010397</v>
      </c>
      <c r="AE472">
        <v>312.53262615551898</v>
      </c>
      <c r="AF472">
        <v>318.25941587664198</v>
      </c>
      <c r="AG472">
        <v>329.60390399409403</v>
      </c>
      <c r="AH472">
        <v>328.04586329279601</v>
      </c>
      <c r="AI472">
        <v>320.41891816213803</v>
      </c>
      <c r="AJ472">
        <v>326.91433663258101</v>
      </c>
      <c r="AK472">
        <v>321.41625436358498</v>
      </c>
      <c r="AL472">
        <v>320.181420689086</v>
      </c>
      <c r="AM472">
        <v>315.18004150022898</v>
      </c>
      <c r="AN472">
        <v>316.48548659636998</v>
      </c>
      <c r="AO472">
        <v>311.250922422256</v>
      </c>
      <c r="AP472">
        <v>308.39585627057198</v>
      </c>
      <c r="AQ472">
        <v>321.77490953195002</v>
      </c>
      <c r="AR472">
        <v>304.43393861868998</v>
      </c>
      <c r="AS472">
        <v>313.80830080821403</v>
      </c>
      <c r="AT472">
        <v>322.06510545755498</v>
      </c>
      <c r="AU472">
        <v>319.12334702235199</v>
      </c>
      <c r="AV472">
        <v>317.90440134569099</v>
      </c>
      <c r="AW472">
        <v>322.13487790870499</v>
      </c>
      <c r="AX472">
        <v>330.02417403993701</v>
      </c>
      <c r="AY472">
        <v>322.70786194095302</v>
      </c>
      <c r="AZ472">
        <v>328.15773516637898</v>
      </c>
      <c r="BA472">
        <v>394.509664922323</v>
      </c>
      <c r="BB472">
        <v>356.07754561301499</v>
      </c>
      <c r="BC472">
        <v>332.13446044180603</v>
      </c>
      <c r="BD472">
        <v>327.62461030581602</v>
      </c>
      <c r="BE472">
        <v>323.28980075237001</v>
      </c>
      <c r="BF472">
        <v>317.301269889965</v>
      </c>
      <c r="BG472">
        <v>321.11248786771199</v>
      </c>
      <c r="BH472">
        <v>325.58718180747701</v>
      </c>
      <c r="BI472">
        <v>321.07117086091199</v>
      </c>
      <c r="BJ472">
        <v>315.03386506555398</v>
      </c>
      <c r="BK472">
        <v>315.43046925881998</v>
      </c>
      <c r="BL472">
        <v>319.40539224139701</v>
      </c>
      <c r="BM472">
        <v>314.97929925249503</v>
      </c>
      <c r="BN472">
        <v>314.78401800957698</v>
      </c>
      <c r="BO472">
        <v>320.82413641531701</v>
      </c>
      <c r="BP472">
        <v>330.972846863369</v>
      </c>
      <c r="BQ472">
        <v>312.33882273662198</v>
      </c>
      <c r="BR472">
        <v>310.42075022952298</v>
      </c>
      <c r="BS472">
        <v>321.72962445755502</v>
      </c>
      <c r="BT472">
        <v>315.51642478760698</v>
      </c>
      <c r="BU472">
        <v>313.13522834343701</v>
      </c>
      <c r="BV472">
        <v>320.40858316510298</v>
      </c>
      <c r="BW472">
        <v>320.74531655256902</v>
      </c>
      <c r="BX472">
        <v>309.77064521688999</v>
      </c>
      <c r="BY472">
        <v>312.46429246909798</v>
      </c>
      <c r="BZ472">
        <v>316.35236257065401</v>
      </c>
      <c r="CA472">
        <v>318.69660425323502</v>
      </c>
      <c r="CB472">
        <v>322.94264826560601</v>
      </c>
      <c r="CC472">
        <v>317.64422295112598</v>
      </c>
      <c r="CD472">
        <v>318.79233530375501</v>
      </c>
    </row>
    <row r="473" spans="1:82" x14ac:dyDescent="0.25">
      <c r="A473">
        <v>113.19092122830401</v>
      </c>
      <c r="B473">
        <v>321.98840107757297</v>
      </c>
      <c r="C473">
        <v>320.53048380811799</v>
      </c>
      <c r="D473">
        <v>318.55866013558602</v>
      </c>
      <c r="E473">
        <v>319.65015332596403</v>
      </c>
      <c r="F473">
        <v>319.19434553857798</v>
      </c>
      <c r="G473">
        <v>325.00087211298597</v>
      </c>
      <c r="H473">
        <v>316.36495676191299</v>
      </c>
      <c r="I473">
        <v>318.06127252288599</v>
      </c>
      <c r="J473">
        <v>318.91112924823301</v>
      </c>
      <c r="K473">
        <v>320.34359416416299</v>
      </c>
      <c r="L473">
        <v>317.07236247636001</v>
      </c>
      <c r="M473">
        <v>324.40638210268202</v>
      </c>
      <c r="N473">
        <v>323.91298095248698</v>
      </c>
      <c r="O473">
        <v>320.44045201052802</v>
      </c>
      <c r="P473">
        <v>322.79028460050699</v>
      </c>
      <c r="Q473">
        <v>320.68570466073601</v>
      </c>
      <c r="R473">
        <v>319.41777352956598</v>
      </c>
      <c r="S473">
        <v>323.32577365815098</v>
      </c>
      <c r="T473">
        <v>311.03811836539103</v>
      </c>
      <c r="U473">
        <v>321.60391849611301</v>
      </c>
      <c r="V473">
        <v>318.03365862430297</v>
      </c>
      <c r="W473">
        <v>318.765119852586</v>
      </c>
      <c r="X473">
        <v>312.603143015488</v>
      </c>
      <c r="Y473">
        <v>317.98452391745599</v>
      </c>
      <c r="Z473">
        <v>320.55516435387</v>
      </c>
      <c r="AA473">
        <v>318.97183641629101</v>
      </c>
      <c r="AB473">
        <v>319.31524026856499</v>
      </c>
      <c r="AC473">
        <v>320.05929148008698</v>
      </c>
      <c r="AD473">
        <v>313.94858684876999</v>
      </c>
      <c r="AE473">
        <v>309.28520040321303</v>
      </c>
      <c r="AF473">
        <v>317.65705672911798</v>
      </c>
      <c r="AG473">
        <v>328.16492056864797</v>
      </c>
      <c r="AH473">
        <v>325.46466452087901</v>
      </c>
      <c r="AI473">
        <v>317.19063186802703</v>
      </c>
      <c r="AJ473">
        <v>324.425774263444</v>
      </c>
      <c r="AK473">
        <v>318.01704818347702</v>
      </c>
      <c r="AL473">
        <v>316.37543204369899</v>
      </c>
      <c r="AM473">
        <v>315.06553562858602</v>
      </c>
      <c r="AN473">
        <v>315.437034493326</v>
      </c>
      <c r="AO473">
        <v>311.21102726826598</v>
      </c>
      <c r="AP473">
        <v>309.55117028050199</v>
      </c>
      <c r="AQ473">
        <v>322.44204528764999</v>
      </c>
      <c r="AR473">
        <v>307.63709639111801</v>
      </c>
      <c r="AS473">
        <v>313.457508472661</v>
      </c>
      <c r="AT473">
        <v>321.44970790639098</v>
      </c>
      <c r="AU473">
        <v>320.87684257801902</v>
      </c>
      <c r="AV473">
        <v>315.84254012793201</v>
      </c>
      <c r="AW473">
        <v>324.06881282977503</v>
      </c>
      <c r="AX473">
        <v>326.95847765473297</v>
      </c>
      <c r="AY473">
        <v>323.23134865136399</v>
      </c>
      <c r="AZ473">
        <v>329.39062642720103</v>
      </c>
      <c r="BA473">
        <v>386.38530596560503</v>
      </c>
      <c r="BB473">
        <v>354.41244403867597</v>
      </c>
      <c r="BC473">
        <v>331.493619479259</v>
      </c>
      <c r="BD473">
        <v>325.49978069371599</v>
      </c>
      <c r="BE473">
        <v>324.48707281596802</v>
      </c>
      <c r="BF473">
        <v>317.65770808560501</v>
      </c>
      <c r="BG473">
        <v>323.00555402620199</v>
      </c>
      <c r="BH473">
        <v>324.62969833260303</v>
      </c>
      <c r="BI473">
        <v>319.08439453147997</v>
      </c>
      <c r="BJ473">
        <v>315.13216255978801</v>
      </c>
      <c r="BK473">
        <v>317.38449989329501</v>
      </c>
      <c r="BL473">
        <v>318.343037767353</v>
      </c>
      <c r="BM473">
        <v>316.04590497743902</v>
      </c>
      <c r="BN473">
        <v>312.41595434689901</v>
      </c>
      <c r="BO473">
        <v>323.76579718775298</v>
      </c>
      <c r="BP473">
        <v>331.52887303149498</v>
      </c>
      <c r="BQ473">
        <v>312.62111974887699</v>
      </c>
      <c r="BR473">
        <v>309.30482222515099</v>
      </c>
      <c r="BS473">
        <v>321.73226252251499</v>
      </c>
      <c r="BT473">
        <v>318.20714999019998</v>
      </c>
      <c r="BU473">
        <v>313.18986674003099</v>
      </c>
      <c r="BV473">
        <v>321.66605504642001</v>
      </c>
      <c r="BW473">
        <v>322.21345882332599</v>
      </c>
      <c r="BX473">
        <v>310.45933027914901</v>
      </c>
      <c r="BY473">
        <v>311.18202728357602</v>
      </c>
      <c r="BZ473">
        <v>312.10189828529298</v>
      </c>
      <c r="CA473">
        <v>317.82645074382799</v>
      </c>
      <c r="CB473">
        <v>318.46782237858798</v>
      </c>
      <c r="CC473">
        <v>312.74417652879998</v>
      </c>
      <c r="CD473">
        <v>317.74392063957299</v>
      </c>
    </row>
    <row r="474" spans="1:82" x14ac:dyDescent="0.25">
      <c r="A474">
        <v>113.43124165554001</v>
      </c>
      <c r="B474">
        <v>323.57573482265099</v>
      </c>
      <c r="C474">
        <v>321.49620918826201</v>
      </c>
      <c r="D474">
        <v>318.83600079671402</v>
      </c>
      <c r="E474">
        <v>321.58475696380202</v>
      </c>
      <c r="F474">
        <v>317.799066438983</v>
      </c>
      <c r="G474">
        <v>323.55192549304797</v>
      </c>
      <c r="H474">
        <v>317.00629207928</v>
      </c>
      <c r="I474">
        <v>321.67898848662901</v>
      </c>
      <c r="J474">
        <v>318.613023861199</v>
      </c>
      <c r="K474">
        <v>318.06090966923301</v>
      </c>
      <c r="L474">
        <v>316.01393495989402</v>
      </c>
      <c r="M474">
        <v>322.41186366102897</v>
      </c>
      <c r="N474">
        <v>321.40367348259002</v>
      </c>
      <c r="O474">
        <v>321.45006267776603</v>
      </c>
      <c r="P474">
        <v>320.32098765542798</v>
      </c>
      <c r="Q474">
        <v>322.17490363372201</v>
      </c>
      <c r="R474">
        <v>319.27066730328301</v>
      </c>
      <c r="S474">
        <v>322.63175365331801</v>
      </c>
      <c r="T474">
        <v>310.00352323623702</v>
      </c>
      <c r="U474">
        <v>321.78718013427903</v>
      </c>
      <c r="V474">
        <v>316.14570146081002</v>
      </c>
      <c r="W474">
        <v>317.82823936564898</v>
      </c>
      <c r="X474">
        <v>311.92995108136</v>
      </c>
      <c r="Y474">
        <v>319.00995541670898</v>
      </c>
      <c r="Z474">
        <v>321.21474023354898</v>
      </c>
      <c r="AA474">
        <v>317.18296061575501</v>
      </c>
      <c r="AB474">
        <v>317.47847508703802</v>
      </c>
      <c r="AC474">
        <v>317.40970373149901</v>
      </c>
      <c r="AD474">
        <v>315.724927226972</v>
      </c>
      <c r="AE474">
        <v>310.37454660867502</v>
      </c>
      <c r="AF474">
        <v>317.97324449938498</v>
      </c>
      <c r="AG474">
        <v>324.35258329920202</v>
      </c>
      <c r="AH474">
        <v>326.28633203227099</v>
      </c>
      <c r="AI474">
        <v>314.97178720086401</v>
      </c>
      <c r="AJ474">
        <v>325.98918444952398</v>
      </c>
      <c r="AK474">
        <v>318.41056289112697</v>
      </c>
      <c r="AL474">
        <v>315.80473517110102</v>
      </c>
      <c r="AM474">
        <v>312.73671634258898</v>
      </c>
      <c r="AN474">
        <v>315.41388163080597</v>
      </c>
      <c r="AO474">
        <v>310.079991562435</v>
      </c>
      <c r="AP474">
        <v>310.60246061417098</v>
      </c>
      <c r="AQ474">
        <v>319.22799405933603</v>
      </c>
      <c r="AR474">
        <v>308.42414522745599</v>
      </c>
      <c r="AS474">
        <v>314.03233951209597</v>
      </c>
      <c r="AT474">
        <v>322.94201708789001</v>
      </c>
      <c r="AU474">
        <v>321.176729835054</v>
      </c>
      <c r="AV474">
        <v>312.49893718571201</v>
      </c>
      <c r="AW474">
        <v>327.25468669304001</v>
      </c>
      <c r="AX474">
        <v>324.59291102370003</v>
      </c>
      <c r="AY474">
        <v>327.08477703368197</v>
      </c>
      <c r="AZ474">
        <v>330.18797272004002</v>
      </c>
      <c r="BA474">
        <v>382.97910737946</v>
      </c>
      <c r="BB474">
        <v>353.88896430062499</v>
      </c>
      <c r="BC474">
        <v>332.07989608811403</v>
      </c>
      <c r="BD474">
        <v>324.80060539896499</v>
      </c>
      <c r="BE474">
        <v>323.253621323635</v>
      </c>
      <c r="BF474">
        <v>320.36378012383102</v>
      </c>
      <c r="BG474">
        <v>323.39418206614903</v>
      </c>
      <c r="BH474">
        <v>324.23343712156702</v>
      </c>
      <c r="BI474">
        <v>319.33073272398798</v>
      </c>
      <c r="BJ474">
        <v>313.26565435918599</v>
      </c>
      <c r="BK474">
        <v>318.79664870658002</v>
      </c>
      <c r="BL474">
        <v>320.47025613103</v>
      </c>
      <c r="BM474">
        <v>318.30759573048601</v>
      </c>
      <c r="BN474">
        <v>310.29127766582798</v>
      </c>
      <c r="BO474">
        <v>322.90901831742298</v>
      </c>
      <c r="BP474">
        <v>330.76472426050702</v>
      </c>
      <c r="BQ474">
        <v>311.86697862375098</v>
      </c>
      <c r="BR474">
        <v>307.69960506991299</v>
      </c>
      <c r="BS474">
        <v>323.77535857384697</v>
      </c>
      <c r="BT474">
        <v>320.60067859855599</v>
      </c>
      <c r="BU474">
        <v>311.00415833306101</v>
      </c>
      <c r="BV474">
        <v>321.422300454224</v>
      </c>
      <c r="BW474">
        <v>325.38837589374401</v>
      </c>
      <c r="BX474">
        <v>309.10778095961598</v>
      </c>
      <c r="BY474">
        <v>310.33217534963399</v>
      </c>
      <c r="BZ474">
        <v>309.60926796845399</v>
      </c>
      <c r="CA474">
        <v>317.43108779902298</v>
      </c>
      <c r="CB474">
        <v>317.84599567828798</v>
      </c>
      <c r="CC474">
        <v>311.72081889998498</v>
      </c>
      <c r="CD474">
        <v>317.29483420519801</v>
      </c>
    </row>
    <row r="475" spans="1:82" x14ac:dyDescent="0.25">
      <c r="A475">
        <v>113.671562082777</v>
      </c>
      <c r="B475">
        <v>322.48956457101201</v>
      </c>
      <c r="C475">
        <v>322.41019009496603</v>
      </c>
      <c r="D475">
        <v>319.9251676435</v>
      </c>
      <c r="E475">
        <v>321.798524294255</v>
      </c>
      <c r="F475">
        <v>316.59557677975698</v>
      </c>
      <c r="G475">
        <v>320.19858224593202</v>
      </c>
      <c r="H475">
        <v>321.76774292800798</v>
      </c>
      <c r="I475">
        <v>324.388715911671</v>
      </c>
      <c r="J475">
        <v>320.06339963547902</v>
      </c>
      <c r="K475">
        <v>314.48964153704702</v>
      </c>
      <c r="L475">
        <v>318.20588353235001</v>
      </c>
      <c r="M475">
        <v>324.13546348035999</v>
      </c>
      <c r="N475">
        <v>318.18440343700797</v>
      </c>
      <c r="O475">
        <v>319.64705338096502</v>
      </c>
      <c r="P475">
        <v>316.84499812051598</v>
      </c>
      <c r="Q475">
        <v>320.45879472056998</v>
      </c>
      <c r="R475">
        <v>316.11915904126602</v>
      </c>
      <c r="S475">
        <v>321.20605859441201</v>
      </c>
      <c r="T475">
        <v>313.50373772411001</v>
      </c>
      <c r="U475">
        <v>320.07654189340201</v>
      </c>
      <c r="V475">
        <v>314.71795401513299</v>
      </c>
      <c r="W475">
        <v>317.26823515428799</v>
      </c>
      <c r="X475">
        <v>312.37591556126301</v>
      </c>
      <c r="Y475">
        <v>320.99306825990999</v>
      </c>
      <c r="Z475">
        <v>316.989180855597</v>
      </c>
      <c r="AA475">
        <v>319.02200537000101</v>
      </c>
      <c r="AB475">
        <v>316.29834315798598</v>
      </c>
      <c r="AC475">
        <v>316.429792503405</v>
      </c>
      <c r="AD475">
        <v>316.14526689335401</v>
      </c>
      <c r="AE475">
        <v>308.95616438841699</v>
      </c>
      <c r="AF475">
        <v>319.01467793741301</v>
      </c>
      <c r="AG475">
        <v>323.07455890865498</v>
      </c>
      <c r="AH475">
        <v>326.61479103415297</v>
      </c>
      <c r="AI475">
        <v>313.39705474055899</v>
      </c>
      <c r="AJ475">
        <v>323.94774860275498</v>
      </c>
      <c r="AK475">
        <v>319.11621862202401</v>
      </c>
      <c r="AL475">
        <v>317.89638800666501</v>
      </c>
      <c r="AM475">
        <v>313.128899113486</v>
      </c>
      <c r="AN475">
        <v>317.86621071114001</v>
      </c>
      <c r="AO475">
        <v>310.23943943873297</v>
      </c>
      <c r="AP475">
        <v>312.14981941736102</v>
      </c>
      <c r="AQ475">
        <v>316.72202968457998</v>
      </c>
      <c r="AR475">
        <v>310.62405295078503</v>
      </c>
      <c r="AS475">
        <v>312.40952534232503</v>
      </c>
      <c r="AT475">
        <v>319.88184465561102</v>
      </c>
      <c r="AU475">
        <v>328.86715491456499</v>
      </c>
      <c r="AV475">
        <v>314.550548981676</v>
      </c>
      <c r="AW475">
        <v>326.31391873373201</v>
      </c>
      <c r="AX475">
        <v>324.33730689926603</v>
      </c>
      <c r="AY475">
        <v>326.57089800687697</v>
      </c>
      <c r="AZ475">
        <v>329.48237012975397</v>
      </c>
      <c r="BA475">
        <v>378.01528779722202</v>
      </c>
      <c r="BB475">
        <v>353.40592998906698</v>
      </c>
      <c r="BC475">
        <v>331.38881742170798</v>
      </c>
      <c r="BD475">
        <v>323.55609634921399</v>
      </c>
      <c r="BE475">
        <v>320.55702369345101</v>
      </c>
      <c r="BF475">
        <v>320.97719723993998</v>
      </c>
      <c r="BG475">
        <v>324.23627915316303</v>
      </c>
      <c r="BH475">
        <v>323.45394901675201</v>
      </c>
      <c r="BI475">
        <v>318.79875724697001</v>
      </c>
      <c r="BJ475">
        <v>315.36770601284798</v>
      </c>
      <c r="BK475">
        <v>316.80924819990503</v>
      </c>
      <c r="BL475">
        <v>322.053321149179</v>
      </c>
      <c r="BM475">
        <v>319.665630299702</v>
      </c>
      <c r="BN475">
        <v>309.82847506457699</v>
      </c>
      <c r="BO475">
        <v>325.228382475974</v>
      </c>
      <c r="BP475">
        <v>325.17603566059802</v>
      </c>
      <c r="BQ475">
        <v>309.13809639687298</v>
      </c>
      <c r="BR475">
        <v>302.91779947691202</v>
      </c>
      <c r="BS475">
        <v>320.54342780447701</v>
      </c>
      <c r="BT475">
        <v>319.91301089909098</v>
      </c>
      <c r="BU475">
        <v>310.24467563480403</v>
      </c>
      <c r="BV475">
        <v>322.46697693767902</v>
      </c>
      <c r="BW475">
        <v>324.72258968558901</v>
      </c>
      <c r="BX475">
        <v>308.48082014326701</v>
      </c>
      <c r="BY475">
        <v>311.40877253692599</v>
      </c>
      <c r="BZ475">
        <v>308.32698853928298</v>
      </c>
      <c r="CA475">
        <v>318.04282164865998</v>
      </c>
      <c r="CB475">
        <v>316.66444051559</v>
      </c>
      <c r="CC475">
        <v>310.36774531268901</v>
      </c>
      <c r="CD475">
        <v>317.90714080733699</v>
      </c>
    </row>
    <row r="476" spans="1:82" x14ac:dyDescent="0.25">
      <c r="A476">
        <v>113.911882510013</v>
      </c>
      <c r="B476">
        <v>321.18726250084899</v>
      </c>
      <c r="C476">
        <v>320.16752678333103</v>
      </c>
      <c r="D476">
        <v>319.81513115364203</v>
      </c>
      <c r="E476">
        <v>326.311784566813</v>
      </c>
      <c r="F476">
        <v>318.227004276348</v>
      </c>
      <c r="G476">
        <v>316.08898507499299</v>
      </c>
      <c r="H476">
        <v>323.01796628369698</v>
      </c>
      <c r="I476">
        <v>326.25244300763097</v>
      </c>
      <c r="J476">
        <v>318.89555332164599</v>
      </c>
      <c r="K476">
        <v>315.39478147358602</v>
      </c>
      <c r="L476">
        <v>316.74617458228801</v>
      </c>
      <c r="M476">
        <v>324.28162552836199</v>
      </c>
      <c r="N476">
        <v>319.08867162233003</v>
      </c>
      <c r="O476">
        <v>320.81435528327899</v>
      </c>
      <c r="P476">
        <v>314.909605300946</v>
      </c>
      <c r="Q476">
        <v>319.35295229607198</v>
      </c>
      <c r="R476">
        <v>315.188428368833</v>
      </c>
      <c r="S476">
        <v>323.06005185532501</v>
      </c>
      <c r="T476">
        <v>314.93876957949499</v>
      </c>
      <c r="U476">
        <v>317.36557792706799</v>
      </c>
      <c r="V476">
        <v>317.77581191086199</v>
      </c>
      <c r="W476">
        <v>319.08684603145298</v>
      </c>
      <c r="X476">
        <v>311.52620872715499</v>
      </c>
      <c r="Y476">
        <v>322.94493352750698</v>
      </c>
      <c r="Z476">
        <v>313.071782707127</v>
      </c>
      <c r="AA476">
        <v>319.19298881062599</v>
      </c>
      <c r="AB476">
        <v>313.454330594569</v>
      </c>
      <c r="AC476">
        <v>315.43423069623299</v>
      </c>
      <c r="AD476">
        <v>317.90736745677702</v>
      </c>
      <c r="AE476">
        <v>308.57720335961898</v>
      </c>
      <c r="AF476">
        <v>320.22735102412702</v>
      </c>
      <c r="AG476">
        <v>319.75953365071899</v>
      </c>
      <c r="AH476">
        <v>328.31283966969499</v>
      </c>
      <c r="AI476">
        <v>314.93266965737399</v>
      </c>
      <c r="AJ476">
        <v>322.61190008960398</v>
      </c>
      <c r="AK476">
        <v>318.88887253504402</v>
      </c>
      <c r="AL476">
        <v>317.43880014890198</v>
      </c>
      <c r="AM476">
        <v>314.55758487587502</v>
      </c>
      <c r="AN476">
        <v>318.56685911794602</v>
      </c>
      <c r="AO476">
        <v>310.78773921774899</v>
      </c>
      <c r="AP476">
        <v>315.82633027539202</v>
      </c>
      <c r="AQ476">
        <v>315.09385747791902</v>
      </c>
      <c r="AR476">
        <v>311.30672967613202</v>
      </c>
      <c r="AS476">
        <v>311.119370575164</v>
      </c>
      <c r="AT476">
        <v>317.99341227761499</v>
      </c>
      <c r="AU476">
        <v>330.21503194692599</v>
      </c>
      <c r="AV476">
        <v>316.94162729316201</v>
      </c>
      <c r="AW476">
        <v>323.35757234482099</v>
      </c>
      <c r="AX476">
        <v>319.62608388495198</v>
      </c>
      <c r="AY476">
        <v>326.568881329438</v>
      </c>
      <c r="AZ476">
        <v>328.71933092438502</v>
      </c>
      <c r="BA476">
        <v>369.99512052019497</v>
      </c>
      <c r="BB476">
        <v>353.002275278951</v>
      </c>
      <c r="BC476">
        <v>331.228064677806</v>
      </c>
      <c r="BD476">
        <v>321.785517475988</v>
      </c>
      <c r="BE476">
        <v>321.68612270070201</v>
      </c>
      <c r="BF476">
        <v>320.54422329738202</v>
      </c>
      <c r="BG476">
        <v>321.38960158128901</v>
      </c>
      <c r="BH476">
        <v>322.04026767433299</v>
      </c>
      <c r="BI476">
        <v>321.01814130140298</v>
      </c>
      <c r="BJ476">
        <v>315.715528904861</v>
      </c>
      <c r="BK476">
        <v>316.184769211782</v>
      </c>
      <c r="BL476">
        <v>322.01706182712297</v>
      </c>
      <c r="BM476">
        <v>321.20074101732598</v>
      </c>
      <c r="BN476">
        <v>309.14604582861602</v>
      </c>
      <c r="BO476">
        <v>325.73020765674499</v>
      </c>
      <c r="BP476">
        <v>322.51877596810601</v>
      </c>
      <c r="BQ476">
        <v>307.94938093167002</v>
      </c>
      <c r="BR476">
        <v>302.65653639187701</v>
      </c>
      <c r="BS476">
        <v>316.418134946409</v>
      </c>
      <c r="BT476">
        <v>318.621510747</v>
      </c>
      <c r="BU476">
        <v>310.46013765062003</v>
      </c>
      <c r="BV476">
        <v>321.73969612110898</v>
      </c>
      <c r="BW476">
        <v>320.41539419427198</v>
      </c>
      <c r="BX476">
        <v>308.27933853813897</v>
      </c>
      <c r="BY476">
        <v>311.88196119643999</v>
      </c>
      <c r="BZ476">
        <v>307.57743621651599</v>
      </c>
      <c r="CA476">
        <v>316.78077572242898</v>
      </c>
      <c r="CB476">
        <v>314.00215613852902</v>
      </c>
      <c r="CC476">
        <v>311.149712661362</v>
      </c>
      <c r="CD476">
        <v>318.28756616622502</v>
      </c>
    </row>
    <row r="477" spans="1:82" x14ac:dyDescent="0.25">
      <c r="A477">
        <v>114.152202937249</v>
      </c>
      <c r="B477">
        <v>318.02397418347499</v>
      </c>
      <c r="C477">
        <v>318.42473894377298</v>
      </c>
      <c r="D477">
        <v>318.78790882155999</v>
      </c>
      <c r="E477">
        <v>327.43926817692102</v>
      </c>
      <c r="F477">
        <v>319.06647185714701</v>
      </c>
      <c r="G477">
        <v>313.218179971729</v>
      </c>
      <c r="H477">
        <v>320.51209927238102</v>
      </c>
      <c r="I477">
        <v>323.16568009498201</v>
      </c>
      <c r="J477">
        <v>319.23773735438601</v>
      </c>
      <c r="K477">
        <v>317.861269062556</v>
      </c>
      <c r="L477">
        <v>315.203239667969</v>
      </c>
      <c r="M477">
        <v>322.32218089822697</v>
      </c>
      <c r="N477">
        <v>317.20545132082799</v>
      </c>
      <c r="O477">
        <v>323.71598090319998</v>
      </c>
      <c r="P477">
        <v>313.55224512695003</v>
      </c>
      <c r="Q477">
        <v>317.11353395943399</v>
      </c>
      <c r="R477">
        <v>313.94897143597501</v>
      </c>
      <c r="S477">
        <v>321.55006392331501</v>
      </c>
      <c r="T477">
        <v>315.99324078871598</v>
      </c>
      <c r="U477">
        <v>314.472108622885</v>
      </c>
      <c r="V477">
        <v>319.533898072743</v>
      </c>
      <c r="W477">
        <v>320.54382605441799</v>
      </c>
      <c r="X477">
        <v>313.83879078608697</v>
      </c>
      <c r="Y477">
        <v>323.27657149877899</v>
      </c>
      <c r="Z477">
        <v>310.01536276514503</v>
      </c>
      <c r="AA477">
        <v>315.944155879356</v>
      </c>
      <c r="AB477">
        <v>309.91510721729799</v>
      </c>
      <c r="AC477">
        <v>313.89428909381297</v>
      </c>
      <c r="AD477">
        <v>318.407669073492</v>
      </c>
      <c r="AE477">
        <v>308.51230688509798</v>
      </c>
      <c r="AF477">
        <v>318.11657704608598</v>
      </c>
      <c r="AG477">
        <v>316.525089332775</v>
      </c>
      <c r="AH477">
        <v>328.56146765150203</v>
      </c>
      <c r="AI477">
        <v>316.45370947894298</v>
      </c>
      <c r="AJ477">
        <v>321.25491823134701</v>
      </c>
      <c r="AK477">
        <v>321.10629929302098</v>
      </c>
      <c r="AL477">
        <v>316.95638250463401</v>
      </c>
      <c r="AM477">
        <v>313.50647456031101</v>
      </c>
      <c r="AN477">
        <v>316.82841037723102</v>
      </c>
      <c r="AO477">
        <v>311.91676286422398</v>
      </c>
      <c r="AP477">
        <v>315.76667381383697</v>
      </c>
      <c r="AQ477">
        <v>317.85567834658798</v>
      </c>
      <c r="AR477">
        <v>313.94317842036202</v>
      </c>
      <c r="AS477">
        <v>311.23329209309202</v>
      </c>
      <c r="AT477">
        <v>315.53818586975899</v>
      </c>
      <c r="AU477">
        <v>329.28940352534897</v>
      </c>
      <c r="AV477">
        <v>313.193025436163</v>
      </c>
      <c r="AW477">
        <v>324.21818289003602</v>
      </c>
      <c r="AX477">
        <v>317.23372883861299</v>
      </c>
      <c r="AY477">
        <v>323.14193208170099</v>
      </c>
      <c r="AZ477">
        <v>327.18078007072899</v>
      </c>
      <c r="BA477">
        <v>369.39610493925397</v>
      </c>
      <c r="BB477">
        <v>351.07390161574301</v>
      </c>
      <c r="BC477">
        <v>334.31955118756298</v>
      </c>
      <c r="BD477">
        <v>319.91552229768098</v>
      </c>
      <c r="BE477">
        <v>323.20809629113802</v>
      </c>
      <c r="BF477">
        <v>321.04229680319901</v>
      </c>
      <c r="BG477">
        <v>323.51599316002302</v>
      </c>
      <c r="BH477">
        <v>321.16788414095998</v>
      </c>
      <c r="BI477">
        <v>321.14670998036399</v>
      </c>
      <c r="BJ477">
        <v>315.99534387337701</v>
      </c>
      <c r="BK477">
        <v>317.02390041360002</v>
      </c>
      <c r="BL477">
        <v>319.046159137914</v>
      </c>
      <c r="BM477">
        <v>319.86956539348699</v>
      </c>
      <c r="BN477">
        <v>310.62822400051101</v>
      </c>
      <c r="BO477">
        <v>325.11849539251199</v>
      </c>
      <c r="BP477">
        <v>322.765216473387</v>
      </c>
      <c r="BQ477">
        <v>308.90219139115402</v>
      </c>
      <c r="BR477">
        <v>303.44749272042498</v>
      </c>
      <c r="BS477">
        <v>314.01325431903803</v>
      </c>
      <c r="BT477">
        <v>318.00985188091403</v>
      </c>
      <c r="BU477">
        <v>312.02047292549997</v>
      </c>
      <c r="BV477">
        <v>321.63003828051802</v>
      </c>
      <c r="BW477">
        <v>319.41575966221399</v>
      </c>
      <c r="BX477">
        <v>308.26097772118197</v>
      </c>
      <c r="BY477">
        <v>309.072214532283</v>
      </c>
      <c r="BZ477">
        <v>308.00226344259403</v>
      </c>
      <c r="CA477">
        <v>315.925431159845</v>
      </c>
      <c r="CB477">
        <v>311.26691516897802</v>
      </c>
      <c r="CC477">
        <v>310.59530558644599</v>
      </c>
      <c r="CD477">
        <v>317.85844070941499</v>
      </c>
    </row>
    <row r="478" spans="1:82" x14ac:dyDescent="0.25">
      <c r="A478">
        <v>114.392523364485</v>
      </c>
      <c r="B478">
        <v>318.17868662524199</v>
      </c>
      <c r="C478">
        <v>320.61514431094099</v>
      </c>
      <c r="D478">
        <v>319.70371799518102</v>
      </c>
      <c r="E478">
        <v>327.744477077071</v>
      </c>
      <c r="F478">
        <v>316.468243591526</v>
      </c>
      <c r="G478">
        <v>313.59652914102298</v>
      </c>
      <c r="H478">
        <v>318.60811659578098</v>
      </c>
      <c r="I478">
        <v>322.30315442364503</v>
      </c>
      <c r="J478">
        <v>317.59222423952599</v>
      </c>
      <c r="K478">
        <v>314.27117658988499</v>
      </c>
      <c r="L478">
        <v>313.99118861294301</v>
      </c>
      <c r="M478">
        <v>320.64007325899598</v>
      </c>
      <c r="N478">
        <v>314.47801374539199</v>
      </c>
      <c r="O478">
        <v>321.205779303405</v>
      </c>
      <c r="P478">
        <v>314.80446635772398</v>
      </c>
      <c r="Q478">
        <v>310.971106319309</v>
      </c>
      <c r="R478">
        <v>317.549584910428</v>
      </c>
      <c r="S478">
        <v>317.978145644873</v>
      </c>
      <c r="T478">
        <v>317.05573555723498</v>
      </c>
      <c r="U478">
        <v>312.27652473358802</v>
      </c>
      <c r="V478">
        <v>320.54416900134203</v>
      </c>
      <c r="W478">
        <v>321.936638778217</v>
      </c>
      <c r="X478">
        <v>311.530630605856</v>
      </c>
      <c r="Y478">
        <v>322.26933330154202</v>
      </c>
      <c r="Z478">
        <v>308.75591842310598</v>
      </c>
      <c r="AA478">
        <v>313.81987912528803</v>
      </c>
      <c r="AB478">
        <v>308.68518056785098</v>
      </c>
      <c r="AC478">
        <v>310.36085872722498</v>
      </c>
      <c r="AD478">
        <v>318.08513552823098</v>
      </c>
      <c r="AE478">
        <v>309.72586569892701</v>
      </c>
      <c r="AF478">
        <v>316.13429829637602</v>
      </c>
      <c r="AG478">
        <v>314.16742966362301</v>
      </c>
      <c r="AH478">
        <v>326.23174082726399</v>
      </c>
      <c r="AI478">
        <v>318.66204269730201</v>
      </c>
      <c r="AJ478">
        <v>320.82760929358801</v>
      </c>
      <c r="AK478">
        <v>320.00378973845898</v>
      </c>
      <c r="AL478">
        <v>316.151876944462</v>
      </c>
      <c r="AM478">
        <v>312.40819197467601</v>
      </c>
      <c r="AN478">
        <v>315.282019505211</v>
      </c>
      <c r="AO478">
        <v>311.18849041775798</v>
      </c>
      <c r="AP478">
        <v>315.20684910437598</v>
      </c>
      <c r="AQ478">
        <v>318.95403617425598</v>
      </c>
      <c r="AR478">
        <v>314.79583742786798</v>
      </c>
      <c r="AS478">
        <v>310.200525475934</v>
      </c>
      <c r="AT478">
        <v>315.37556692876501</v>
      </c>
      <c r="AU478">
        <v>332.06632027092701</v>
      </c>
      <c r="AV478">
        <v>314.91978185078398</v>
      </c>
      <c r="AW478">
        <v>325.13292681130901</v>
      </c>
      <c r="AX478">
        <v>315.910827835053</v>
      </c>
      <c r="AY478">
        <v>320.67900715459803</v>
      </c>
      <c r="AZ478">
        <v>325.38836512954998</v>
      </c>
      <c r="BA478">
        <v>366.24333561698398</v>
      </c>
      <c r="BB478">
        <v>346.93192543594802</v>
      </c>
      <c r="BC478">
        <v>337.96119925072298</v>
      </c>
      <c r="BD478">
        <v>317.77795649933898</v>
      </c>
      <c r="BE478">
        <v>324.210416063271</v>
      </c>
      <c r="BF478">
        <v>323.22579306197599</v>
      </c>
      <c r="BG478">
        <v>324.79602150340298</v>
      </c>
      <c r="BH478">
        <v>321.17260183220202</v>
      </c>
      <c r="BI478">
        <v>318.59978261880599</v>
      </c>
      <c r="BJ478">
        <v>311.91524818699702</v>
      </c>
      <c r="BK478">
        <v>315.21551918476001</v>
      </c>
      <c r="BL478">
        <v>319.57480725121701</v>
      </c>
      <c r="BM478">
        <v>321.92869312431998</v>
      </c>
      <c r="BN478">
        <v>311.18260951055498</v>
      </c>
      <c r="BO478">
        <v>322.51555219249002</v>
      </c>
      <c r="BP478">
        <v>320.28940080748998</v>
      </c>
      <c r="BQ478">
        <v>308.846434081692</v>
      </c>
      <c r="BR478">
        <v>307.066251542337</v>
      </c>
      <c r="BS478">
        <v>313.04255454947298</v>
      </c>
      <c r="BT478">
        <v>316.42741742287001</v>
      </c>
      <c r="BU478">
        <v>314.09006449941199</v>
      </c>
      <c r="BV478">
        <v>323.79483180416702</v>
      </c>
      <c r="BW478">
        <v>317.80807036639902</v>
      </c>
      <c r="BX478">
        <v>308.50878945294897</v>
      </c>
      <c r="BY478">
        <v>308.64153648457199</v>
      </c>
      <c r="BZ478">
        <v>308.88003740688799</v>
      </c>
      <c r="CA478">
        <v>316.03507607894301</v>
      </c>
      <c r="CB478">
        <v>311.95461101282001</v>
      </c>
      <c r="CC478">
        <v>309.55852219435099</v>
      </c>
      <c r="CD478">
        <v>318.31339261363303</v>
      </c>
    </row>
    <row r="479" spans="1:82" x14ac:dyDescent="0.25">
      <c r="A479">
        <v>114.632843791722</v>
      </c>
      <c r="B479">
        <v>319.62728300438198</v>
      </c>
      <c r="C479">
        <v>323.87778932576401</v>
      </c>
      <c r="D479">
        <v>322.114059567217</v>
      </c>
      <c r="E479">
        <v>327.50231967137898</v>
      </c>
      <c r="F479">
        <v>315.97180026254301</v>
      </c>
      <c r="G479">
        <v>313.19153852972897</v>
      </c>
      <c r="H479">
        <v>321.58312921725599</v>
      </c>
      <c r="I479">
        <v>318.65855191449299</v>
      </c>
      <c r="J479">
        <v>316.28625436425301</v>
      </c>
      <c r="K479">
        <v>311.35922102267602</v>
      </c>
      <c r="L479">
        <v>315.07891394662801</v>
      </c>
      <c r="M479">
        <v>321.95858880359202</v>
      </c>
      <c r="N479">
        <v>315.59841738506799</v>
      </c>
      <c r="O479">
        <v>320.40706872067801</v>
      </c>
      <c r="P479">
        <v>313.88606658761501</v>
      </c>
      <c r="Q479">
        <v>308.15839539226897</v>
      </c>
      <c r="R479">
        <v>317.76233667189001</v>
      </c>
      <c r="S479">
        <v>315.88108544180699</v>
      </c>
      <c r="T479">
        <v>316.048698015139</v>
      </c>
      <c r="U479">
        <v>311.436950185196</v>
      </c>
      <c r="V479">
        <v>320.515727118862</v>
      </c>
      <c r="W479">
        <v>318.01449136398901</v>
      </c>
      <c r="X479">
        <v>314.220503114346</v>
      </c>
      <c r="Y479">
        <v>323.47327782181998</v>
      </c>
      <c r="Z479">
        <v>306.349060748672</v>
      </c>
      <c r="AA479">
        <v>315.64821525793297</v>
      </c>
      <c r="AB479">
        <v>308.32361714803801</v>
      </c>
      <c r="AC479">
        <v>310.49574704856201</v>
      </c>
      <c r="AD479">
        <v>318.323837164287</v>
      </c>
      <c r="AE479">
        <v>309.30212122965003</v>
      </c>
      <c r="AF479">
        <v>316.38232558986101</v>
      </c>
      <c r="AG479">
        <v>310.97703280115297</v>
      </c>
      <c r="AH479">
        <v>325.94355932129997</v>
      </c>
      <c r="AI479">
        <v>320.37465094912801</v>
      </c>
      <c r="AJ479">
        <v>321.26371682695799</v>
      </c>
      <c r="AK479">
        <v>320.17587718285898</v>
      </c>
      <c r="AL479">
        <v>318.05386609583701</v>
      </c>
      <c r="AM479">
        <v>311.64978565557402</v>
      </c>
      <c r="AN479">
        <v>316.41604228706098</v>
      </c>
      <c r="AO479">
        <v>310.31835859938099</v>
      </c>
      <c r="AP479">
        <v>314.840576134245</v>
      </c>
      <c r="AQ479">
        <v>318.82922879099402</v>
      </c>
      <c r="AR479">
        <v>315.89079817814098</v>
      </c>
      <c r="AS479">
        <v>310.06244612584902</v>
      </c>
      <c r="AT479">
        <v>316.43253740264203</v>
      </c>
      <c r="AU479">
        <v>331.46284868008797</v>
      </c>
      <c r="AV479">
        <v>319.76227709321898</v>
      </c>
      <c r="AW479">
        <v>322.135309674062</v>
      </c>
      <c r="AX479">
        <v>314.88551249748298</v>
      </c>
      <c r="AY479">
        <v>316.512292497261</v>
      </c>
      <c r="AZ479">
        <v>327.13712997451597</v>
      </c>
      <c r="BA479">
        <v>362.54635108632903</v>
      </c>
      <c r="BB479">
        <v>342.92419100304102</v>
      </c>
      <c r="BC479">
        <v>339.84305993840002</v>
      </c>
      <c r="BD479">
        <v>319.972652498569</v>
      </c>
      <c r="BE479">
        <v>323.30859958467198</v>
      </c>
      <c r="BF479">
        <v>325.07910699079298</v>
      </c>
      <c r="BG479">
        <v>322.394139337475</v>
      </c>
      <c r="BH479">
        <v>320.491494937776</v>
      </c>
      <c r="BI479">
        <v>317.95402787931198</v>
      </c>
      <c r="BJ479">
        <v>307.69583885060302</v>
      </c>
      <c r="BK479">
        <v>315.43869491175201</v>
      </c>
      <c r="BL479">
        <v>319.05650314662898</v>
      </c>
      <c r="BM479">
        <v>322.80794106558801</v>
      </c>
      <c r="BN479">
        <v>312.92492235368701</v>
      </c>
      <c r="BO479">
        <v>325.090198084863</v>
      </c>
      <c r="BP479">
        <v>315.66555600065999</v>
      </c>
      <c r="BQ479">
        <v>309.25217786386099</v>
      </c>
      <c r="BR479">
        <v>309.03017859197899</v>
      </c>
      <c r="BS479">
        <v>311.05987815726297</v>
      </c>
      <c r="BT479">
        <v>313.46487586502298</v>
      </c>
      <c r="BU479">
        <v>311.719490585198</v>
      </c>
      <c r="BV479">
        <v>321.72601181515603</v>
      </c>
      <c r="BW479">
        <v>317.629744393544</v>
      </c>
      <c r="BX479">
        <v>310.07287970533298</v>
      </c>
      <c r="BY479">
        <v>308.285300607463</v>
      </c>
      <c r="BZ479">
        <v>305.868944881093</v>
      </c>
      <c r="CA479">
        <v>317.028937062821</v>
      </c>
      <c r="CB479">
        <v>311.23087875066102</v>
      </c>
      <c r="CC479">
        <v>311.09994458422</v>
      </c>
      <c r="CD479">
        <v>317.63405855754002</v>
      </c>
    </row>
    <row r="480" spans="1:82" x14ac:dyDescent="0.25">
      <c r="A480">
        <v>114.873164218958</v>
      </c>
      <c r="B480">
        <v>318.63732979748499</v>
      </c>
      <c r="C480">
        <v>324.21813974795703</v>
      </c>
      <c r="D480">
        <v>321.73892261949101</v>
      </c>
      <c r="E480">
        <v>326.290103838704</v>
      </c>
      <c r="F480">
        <v>317.73935702021299</v>
      </c>
      <c r="G480">
        <v>312.92095510535103</v>
      </c>
      <c r="H480">
        <v>323.83368497015499</v>
      </c>
      <c r="I480">
        <v>319.93530025210401</v>
      </c>
      <c r="J480">
        <v>316.69199194386903</v>
      </c>
      <c r="K480">
        <v>311.52346172042598</v>
      </c>
      <c r="L480">
        <v>316.97001813028299</v>
      </c>
      <c r="M480">
        <v>323.340619395163</v>
      </c>
      <c r="N480">
        <v>318.199038955368</v>
      </c>
      <c r="O480">
        <v>321.25810234689197</v>
      </c>
      <c r="P480">
        <v>312.60660883971298</v>
      </c>
      <c r="Q480">
        <v>308.13383393236302</v>
      </c>
      <c r="R480">
        <v>319.25779641200597</v>
      </c>
      <c r="S480">
        <v>315.00351482985798</v>
      </c>
      <c r="T480">
        <v>316.07908704079898</v>
      </c>
      <c r="U480">
        <v>309.67854229645502</v>
      </c>
      <c r="V480">
        <v>320.71779581265798</v>
      </c>
      <c r="W480">
        <v>320.311445310012</v>
      </c>
      <c r="X480">
        <v>314.46341021948399</v>
      </c>
      <c r="Y480">
        <v>323.53651915003002</v>
      </c>
      <c r="Z480">
        <v>306.04690148475999</v>
      </c>
      <c r="AA480">
        <v>317.07782652531898</v>
      </c>
      <c r="AB480">
        <v>309.190308348771</v>
      </c>
      <c r="AC480">
        <v>310.48413791871201</v>
      </c>
      <c r="AD480">
        <v>317.59618774612198</v>
      </c>
      <c r="AE480">
        <v>309.67238022765099</v>
      </c>
      <c r="AF480">
        <v>315.78043486837799</v>
      </c>
      <c r="AG480">
        <v>311.13208982481399</v>
      </c>
      <c r="AH480">
        <v>325.73515604799297</v>
      </c>
      <c r="AI480">
        <v>321.13559784652603</v>
      </c>
      <c r="AJ480">
        <v>321.89631364552702</v>
      </c>
      <c r="AK480">
        <v>319.58799133781599</v>
      </c>
      <c r="AL480">
        <v>319.59983278798302</v>
      </c>
      <c r="AM480">
        <v>312.585212363327</v>
      </c>
      <c r="AN480">
        <v>315.61927138142602</v>
      </c>
      <c r="AO480">
        <v>310.892113307454</v>
      </c>
      <c r="AP480">
        <v>314.39284559092602</v>
      </c>
      <c r="AQ480">
        <v>318.06022042171799</v>
      </c>
      <c r="AR480">
        <v>314.15940239636899</v>
      </c>
      <c r="AS480">
        <v>310.26370534750703</v>
      </c>
      <c r="AT480">
        <v>315.78070613319397</v>
      </c>
      <c r="AU480">
        <v>329.77280493799498</v>
      </c>
      <c r="AV480">
        <v>321.05407379527003</v>
      </c>
      <c r="AW480">
        <v>321.84839370825802</v>
      </c>
      <c r="AX480">
        <v>316.167973343158</v>
      </c>
      <c r="AY480">
        <v>317.096534937537</v>
      </c>
      <c r="AZ480">
        <v>327.05104329804101</v>
      </c>
      <c r="BA480">
        <v>362.84645400783</v>
      </c>
      <c r="BB480">
        <v>340.71307469082302</v>
      </c>
      <c r="BC480">
        <v>338.33108798483801</v>
      </c>
      <c r="BD480">
        <v>321.139757293971</v>
      </c>
      <c r="BE480">
        <v>321.07603777726399</v>
      </c>
      <c r="BF480">
        <v>323.36874006003802</v>
      </c>
      <c r="BG480">
        <v>320.46923628694498</v>
      </c>
      <c r="BH480">
        <v>320.90162153291197</v>
      </c>
      <c r="BI480">
        <v>319.28306950298202</v>
      </c>
      <c r="BJ480">
        <v>307.11060075918601</v>
      </c>
      <c r="BK480">
        <v>315.43057002523398</v>
      </c>
      <c r="BL480">
        <v>319.36416059220699</v>
      </c>
      <c r="BM480">
        <v>324.45251715725499</v>
      </c>
      <c r="BN480">
        <v>313.90961922891597</v>
      </c>
      <c r="BO480">
        <v>324.29514788319102</v>
      </c>
      <c r="BP480">
        <v>314.92504021140797</v>
      </c>
      <c r="BQ480">
        <v>309.84999908350898</v>
      </c>
      <c r="BR480">
        <v>309.25175136005601</v>
      </c>
      <c r="BS480">
        <v>311.70598188641299</v>
      </c>
      <c r="BT480">
        <v>313.09339984522899</v>
      </c>
      <c r="BU480">
        <v>312.76471008338802</v>
      </c>
      <c r="BV480">
        <v>322.16774683800702</v>
      </c>
      <c r="BW480">
        <v>317.66328032876203</v>
      </c>
      <c r="BX480">
        <v>312.49345523433402</v>
      </c>
      <c r="BY480">
        <v>306.98096466563999</v>
      </c>
      <c r="BZ480">
        <v>307.78505188075297</v>
      </c>
      <c r="CA480">
        <v>317.06013671410699</v>
      </c>
      <c r="CB480">
        <v>312.61283403023401</v>
      </c>
      <c r="CC480">
        <v>312.67025792658802</v>
      </c>
      <c r="CD480">
        <v>318.18587007580697</v>
      </c>
    </row>
    <row r="481" spans="1:82" x14ac:dyDescent="0.25">
      <c r="A481">
        <v>115.113484646194</v>
      </c>
      <c r="B481">
        <v>313.77603259839799</v>
      </c>
      <c r="C481">
        <v>320.56586851123899</v>
      </c>
      <c r="D481">
        <v>317.90841685597798</v>
      </c>
      <c r="E481">
        <v>321.00971813564399</v>
      </c>
      <c r="F481">
        <v>318.81352955628603</v>
      </c>
      <c r="G481">
        <v>312.539070203753</v>
      </c>
      <c r="H481">
        <v>323.38512775122302</v>
      </c>
      <c r="I481">
        <v>317.03258395421301</v>
      </c>
      <c r="J481">
        <v>315.61413836075599</v>
      </c>
      <c r="K481">
        <v>312.17034678992098</v>
      </c>
      <c r="L481">
        <v>318.01699960707901</v>
      </c>
      <c r="M481">
        <v>321.460302849698</v>
      </c>
      <c r="N481">
        <v>320.69406720131002</v>
      </c>
      <c r="O481">
        <v>319.648313377195</v>
      </c>
      <c r="P481">
        <v>312.85944307680103</v>
      </c>
      <c r="Q481">
        <v>307.31605432508297</v>
      </c>
      <c r="R481">
        <v>320.81776660920798</v>
      </c>
      <c r="S481">
        <v>314.60282040991501</v>
      </c>
      <c r="T481">
        <v>315.70160209702601</v>
      </c>
      <c r="U481">
        <v>305.89391474951498</v>
      </c>
      <c r="V481">
        <v>322.56950639219798</v>
      </c>
      <c r="W481">
        <v>324.06223656542898</v>
      </c>
      <c r="X481">
        <v>314.435789687068</v>
      </c>
      <c r="Y481">
        <v>320.58352354910301</v>
      </c>
      <c r="Z481">
        <v>304.464587820345</v>
      </c>
      <c r="AA481">
        <v>317.38922260790599</v>
      </c>
      <c r="AB481">
        <v>313.02349749091002</v>
      </c>
      <c r="AC481">
        <v>311.06540384982497</v>
      </c>
      <c r="AD481">
        <v>315.43661877420902</v>
      </c>
      <c r="AE481">
        <v>310.45019942616898</v>
      </c>
      <c r="AF481">
        <v>311.42037199598798</v>
      </c>
      <c r="AG481">
        <v>312.22430622221299</v>
      </c>
      <c r="AH481">
        <v>321.489330231216</v>
      </c>
      <c r="AI481">
        <v>321.76991904976302</v>
      </c>
      <c r="AJ481">
        <v>322.88238428938701</v>
      </c>
      <c r="AK481">
        <v>317.59164988704902</v>
      </c>
      <c r="AL481">
        <v>321.68212644465302</v>
      </c>
      <c r="AM481">
        <v>313.368731267074</v>
      </c>
      <c r="AN481">
        <v>316.59691869255698</v>
      </c>
      <c r="AO481">
        <v>312.27299559620002</v>
      </c>
      <c r="AP481">
        <v>314.22508495406998</v>
      </c>
      <c r="AQ481">
        <v>319.21097517761001</v>
      </c>
      <c r="AR481">
        <v>312.22262001215103</v>
      </c>
      <c r="AS481">
        <v>311.17708395044701</v>
      </c>
      <c r="AT481">
        <v>315.23547438965102</v>
      </c>
      <c r="AU481">
        <v>326.088413665708</v>
      </c>
      <c r="AV481">
        <v>324.67462841840199</v>
      </c>
      <c r="AW481">
        <v>321.19897966259998</v>
      </c>
      <c r="AX481">
        <v>319.03820157626598</v>
      </c>
      <c r="AY481">
        <v>315.64000662097698</v>
      </c>
      <c r="AZ481">
        <v>322.82711221030502</v>
      </c>
      <c r="BA481">
        <v>357.98391614113302</v>
      </c>
      <c r="BB481">
        <v>338.38689537474602</v>
      </c>
      <c r="BC481">
        <v>334.79789568072903</v>
      </c>
      <c r="BD481">
        <v>320.690299538023</v>
      </c>
      <c r="BE481">
        <v>318.20808931537101</v>
      </c>
      <c r="BF481">
        <v>320.90720949047602</v>
      </c>
      <c r="BG481">
        <v>321.69634122710801</v>
      </c>
      <c r="BH481">
        <v>318.74507924606002</v>
      </c>
      <c r="BI481">
        <v>318.05010422215003</v>
      </c>
      <c r="BJ481">
        <v>307.90363511766498</v>
      </c>
      <c r="BK481">
        <v>316.43675906065602</v>
      </c>
      <c r="BL481">
        <v>319.07109348260798</v>
      </c>
      <c r="BM481">
        <v>321.13021695760801</v>
      </c>
      <c r="BN481">
        <v>315.243561725039</v>
      </c>
      <c r="BO481">
        <v>319.39655284111399</v>
      </c>
      <c r="BP481">
        <v>316.07504804404402</v>
      </c>
      <c r="BQ481">
        <v>313.01120196027102</v>
      </c>
      <c r="BR481">
        <v>311.71568322914698</v>
      </c>
      <c r="BS481">
        <v>307.98668725471202</v>
      </c>
      <c r="BT481">
        <v>309.49418294640498</v>
      </c>
      <c r="BU481">
        <v>314.87379852118897</v>
      </c>
      <c r="BV481">
        <v>322.14609163055297</v>
      </c>
      <c r="BW481">
        <v>314.67325378303502</v>
      </c>
      <c r="BX481">
        <v>313.80899334214001</v>
      </c>
      <c r="BY481">
        <v>304.50387598396401</v>
      </c>
      <c r="BZ481">
        <v>311.40433044045699</v>
      </c>
      <c r="CA481">
        <v>318.437452181315</v>
      </c>
      <c r="CB481">
        <v>313.40133562715698</v>
      </c>
      <c r="CC481">
        <v>314.51326708956998</v>
      </c>
      <c r="CD481">
        <v>319.316153667609</v>
      </c>
    </row>
    <row r="482" spans="1:82" x14ac:dyDescent="0.25">
      <c r="A482">
        <v>115.353805073431</v>
      </c>
      <c r="B482">
        <v>312.16618453478202</v>
      </c>
      <c r="C482">
        <v>319.60833114870098</v>
      </c>
      <c r="D482">
        <v>317.34978800274399</v>
      </c>
      <c r="E482">
        <v>320.32255640078199</v>
      </c>
      <c r="F482">
        <v>318.17800611801403</v>
      </c>
      <c r="G482">
        <v>313.44643310287802</v>
      </c>
      <c r="H482">
        <v>322.37375586246799</v>
      </c>
      <c r="I482">
        <v>315.21784008660802</v>
      </c>
      <c r="J482">
        <v>315.64870035584102</v>
      </c>
      <c r="K482">
        <v>314.320956548872</v>
      </c>
      <c r="L482">
        <v>316.84568366557198</v>
      </c>
      <c r="M482">
        <v>320.44408653517002</v>
      </c>
      <c r="N482">
        <v>320.00212741928601</v>
      </c>
      <c r="O482">
        <v>319.25526253852303</v>
      </c>
      <c r="P482">
        <v>312.490464186569</v>
      </c>
      <c r="Q482">
        <v>306.94133327520001</v>
      </c>
      <c r="R482">
        <v>321.04717398977499</v>
      </c>
      <c r="S482">
        <v>314.91986877727999</v>
      </c>
      <c r="T482">
        <v>316.01191961740199</v>
      </c>
      <c r="U482">
        <v>304.772298545198</v>
      </c>
      <c r="V482">
        <v>323.74905572856699</v>
      </c>
      <c r="W482">
        <v>324.50039099438902</v>
      </c>
      <c r="X482">
        <v>315.41318860390999</v>
      </c>
      <c r="Y482">
        <v>320.75584595501198</v>
      </c>
      <c r="Z482">
        <v>303.717817415637</v>
      </c>
      <c r="AA482">
        <v>315.68438212970199</v>
      </c>
      <c r="AB482">
        <v>314.99236916446</v>
      </c>
      <c r="AC482">
        <v>311.12737744999703</v>
      </c>
      <c r="AD482">
        <v>315.46779745168601</v>
      </c>
      <c r="AE482">
        <v>312.23677765238301</v>
      </c>
      <c r="AF482">
        <v>312.685939897715</v>
      </c>
      <c r="AG482">
        <v>312.28685114353601</v>
      </c>
      <c r="AH482">
        <v>321.60908590163001</v>
      </c>
      <c r="AI482">
        <v>322.41167324118402</v>
      </c>
      <c r="AJ482">
        <v>323.14994037469199</v>
      </c>
      <c r="AK482">
        <v>317.88340957419399</v>
      </c>
      <c r="AL482">
        <v>322.14203605417498</v>
      </c>
      <c r="AM482">
        <v>312.71728113863799</v>
      </c>
      <c r="AN482">
        <v>318.19440399941902</v>
      </c>
      <c r="AO482">
        <v>312.02443066759201</v>
      </c>
      <c r="AP482">
        <v>313.96139042679698</v>
      </c>
      <c r="AQ482">
        <v>319.29162968599798</v>
      </c>
      <c r="AR482">
        <v>312.41399305648901</v>
      </c>
      <c r="AS482">
        <v>312.28427379739702</v>
      </c>
      <c r="AT482">
        <v>315.79498114877498</v>
      </c>
      <c r="AU482">
        <v>323.117262014792</v>
      </c>
      <c r="AV482">
        <v>323.35035578222801</v>
      </c>
      <c r="AW482">
        <v>322.37574645860798</v>
      </c>
      <c r="AX482">
        <v>319.48457615823702</v>
      </c>
      <c r="AY482">
        <v>315.91622284124799</v>
      </c>
      <c r="AZ482">
        <v>321.73966481731998</v>
      </c>
      <c r="BA482">
        <v>357.13184610470103</v>
      </c>
      <c r="BB482">
        <v>339.09824104881602</v>
      </c>
      <c r="BC482">
        <v>334.99855147297097</v>
      </c>
      <c r="BD482">
        <v>321.63799566340703</v>
      </c>
      <c r="BE482">
        <v>318.75741331791301</v>
      </c>
      <c r="BF482">
        <v>319.99171773343102</v>
      </c>
      <c r="BG482">
        <v>322.20739462677</v>
      </c>
      <c r="BH482">
        <v>317.25207049578802</v>
      </c>
      <c r="BI482">
        <v>315.929622123792</v>
      </c>
      <c r="BJ482">
        <v>308.71241880726097</v>
      </c>
      <c r="BK482">
        <v>317.49125642938401</v>
      </c>
      <c r="BL482">
        <v>317.76690757976201</v>
      </c>
      <c r="BM482">
        <v>318.94916471961</v>
      </c>
      <c r="BN482">
        <v>315.72868614270698</v>
      </c>
      <c r="BO482">
        <v>318.44226964457198</v>
      </c>
      <c r="BP482">
        <v>316.82686297469098</v>
      </c>
      <c r="BQ482">
        <v>313.593495078069</v>
      </c>
      <c r="BR482">
        <v>312.241297849082</v>
      </c>
      <c r="BS482">
        <v>306.704781722409</v>
      </c>
      <c r="BT482">
        <v>310.49968011984299</v>
      </c>
      <c r="BU482">
        <v>315.36071887441699</v>
      </c>
      <c r="BV482">
        <v>320.38012961600799</v>
      </c>
      <c r="BW482">
        <v>314.94410909577499</v>
      </c>
      <c r="BX482">
        <v>313.744299880629</v>
      </c>
      <c r="BY482">
        <v>302.62979140333402</v>
      </c>
      <c r="BZ482">
        <v>312.85832732616899</v>
      </c>
      <c r="CA482">
        <v>319.80616013868098</v>
      </c>
      <c r="CB482">
        <v>314.56809173041802</v>
      </c>
      <c r="CC482">
        <v>314.96644619966003</v>
      </c>
      <c r="CD482">
        <v>320.287283907058</v>
      </c>
    </row>
    <row r="483" spans="1:82" x14ac:dyDescent="0.25">
      <c r="A483">
        <v>115.594125500667</v>
      </c>
      <c r="B483">
        <v>315.87235423355702</v>
      </c>
      <c r="C483">
        <v>317.50140388252697</v>
      </c>
      <c r="D483">
        <v>316.40704052471602</v>
      </c>
      <c r="E483">
        <v>317.27322942655201</v>
      </c>
      <c r="F483">
        <v>317.944652644418</v>
      </c>
      <c r="G483">
        <v>319.38360164165999</v>
      </c>
      <c r="H483">
        <v>320.260548994815</v>
      </c>
      <c r="I483">
        <v>314.906337617509</v>
      </c>
      <c r="J483">
        <v>317.50141622161601</v>
      </c>
      <c r="K483">
        <v>314.22050859173299</v>
      </c>
      <c r="L483">
        <v>319.1875882347</v>
      </c>
      <c r="M483">
        <v>319.59110199010502</v>
      </c>
      <c r="N483">
        <v>317.31146444203</v>
      </c>
      <c r="O483">
        <v>317.24728798209202</v>
      </c>
      <c r="P483">
        <v>312.01581715479102</v>
      </c>
      <c r="Q483">
        <v>308.57559390928901</v>
      </c>
      <c r="R483">
        <v>317.34715555577202</v>
      </c>
      <c r="S483">
        <v>310.16571409515802</v>
      </c>
      <c r="T483">
        <v>312.08314291492599</v>
      </c>
      <c r="U483">
        <v>306.17213354699999</v>
      </c>
      <c r="V483">
        <v>320.99808657307199</v>
      </c>
      <c r="W483">
        <v>320.12943905365898</v>
      </c>
      <c r="X483">
        <v>313.181666864372</v>
      </c>
      <c r="Y483">
        <v>319.16512512528197</v>
      </c>
      <c r="Z483">
        <v>308.19168310338199</v>
      </c>
      <c r="AA483">
        <v>316.52445137319</v>
      </c>
      <c r="AB483">
        <v>316.166077115235</v>
      </c>
      <c r="AC483">
        <v>310.24712828115702</v>
      </c>
      <c r="AD483">
        <v>312.61867718772402</v>
      </c>
      <c r="AE483">
        <v>315.46370960827801</v>
      </c>
      <c r="AF483">
        <v>311.52202586362898</v>
      </c>
      <c r="AG483">
        <v>311.318825329844</v>
      </c>
      <c r="AH483">
        <v>317.62901384289802</v>
      </c>
      <c r="AI483">
        <v>322.714147674564</v>
      </c>
      <c r="AJ483">
        <v>317.594801148101</v>
      </c>
      <c r="AK483">
        <v>316.91796486722598</v>
      </c>
      <c r="AL483">
        <v>319.649441663966</v>
      </c>
      <c r="AM483">
        <v>311.79739257224099</v>
      </c>
      <c r="AN483">
        <v>316.06341358031801</v>
      </c>
      <c r="AO483">
        <v>314.54768197048497</v>
      </c>
      <c r="AP483">
        <v>312.634145598609</v>
      </c>
      <c r="AQ483">
        <v>316.03829535231398</v>
      </c>
      <c r="AR483">
        <v>311.63427543674698</v>
      </c>
      <c r="AS483">
        <v>311.35121677761498</v>
      </c>
      <c r="AT483">
        <v>315.38668179465401</v>
      </c>
      <c r="AU483">
        <v>321.84604089700503</v>
      </c>
      <c r="AV483">
        <v>323.59408173287699</v>
      </c>
      <c r="AW483">
        <v>322.12379276267399</v>
      </c>
      <c r="AX483">
        <v>321.51480716444797</v>
      </c>
      <c r="AY483">
        <v>317.04577896393403</v>
      </c>
      <c r="AZ483">
        <v>322.86510823394099</v>
      </c>
      <c r="BA483">
        <v>356.29360592926099</v>
      </c>
      <c r="BB483">
        <v>336.012793575008</v>
      </c>
      <c r="BC483">
        <v>330.59563797550999</v>
      </c>
      <c r="BD483">
        <v>324.04414717252803</v>
      </c>
      <c r="BE483">
        <v>319.52289106118701</v>
      </c>
      <c r="BF483">
        <v>317.804915843358</v>
      </c>
      <c r="BG483">
        <v>318.79782574204597</v>
      </c>
      <c r="BH483">
        <v>316.89765344403202</v>
      </c>
      <c r="BI483">
        <v>312.80893658961099</v>
      </c>
      <c r="BJ483">
        <v>307.72485124355001</v>
      </c>
      <c r="BK483">
        <v>316.44038595836099</v>
      </c>
      <c r="BL483">
        <v>317.26399849016599</v>
      </c>
      <c r="BM483">
        <v>319.16909614738898</v>
      </c>
      <c r="BN483">
        <v>315.86553388346999</v>
      </c>
      <c r="BO483">
        <v>316.19866880667399</v>
      </c>
      <c r="BP483">
        <v>317.48689349541598</v>
      </c>
      <c r="BQ483">
        <v>316.30321403765799</v>
      </c>
      <c r="BR483">
        <v>315.87548807225897</v>
      </c>
      <c r="BS483">
        <v>309.19543055658897</v>
      </c>
      <c r="BT483">
        <v>309.40704818788703</v>
      </c>
      <c r="BU483">
        <v>314.999363791875</v>
      </c>
      <c r="BV483">
        <v>320.92791608955201</v>
      </c>
      <c r="BW483">
        <v>313.02265583673102</v>
      </c>
      <c r="BX483">
        <v>310.81371687551803</v>
      </c>
      <c r="BY483">
        <v>303.68054094591702</v>
      </c>
      <c r="BZ483">
        <v>312.106876633767</v>
      </c>
      <c r="CA483">
        <v>320.66221407145503</v>
      </c>
      <c r="CB483">
        <v>315.173774952239</v>
      </c>
      <c r="CC483">
        <v>313.610938065509</v>
      </c>
      <c r="CD483">
        <v>316.45238806367303</v>
      </c>
    </row>
    <row r="484" spans="1:82" x14ac:dyDescent="0.25">
      <c r="A484">
        <v>115.834445927903</v>
      </c>
      <c r="B484">
        <v>316.15814164187202</v>
      </c>
      <c r="C484">
        <v>317.70129688190798</v>
      </c>
      <c r="D484">
        <v>317.11032345808297</v>
      </c>
      <c r="E484">
        <v>315.83657519456801</v>
      </c>
      <c r="F484">
        <v>317.80411623927398</v>
      </c>
      <c r="G484">
        <v>321.91208430919602</v>
      </c>
      <c r="H484">
        <v>320.66656756881099</v>
      </c>
      <c r="I484">
        <v>316.35796486877598</v>
      </c>
      <c r="J484">
        <v>318.201561354511</v>
      </c>
      <c r="K484">
        <v>313.728785558092</v>
      </c>
      <c r="L484">
        <v>320.18963563877298</v>
      </c>
      <c r="M484">
        <v>318.19657879100703</v>
      </c>
      <c r="N484">
        <v>319.32330437951299</v>
      </c>
      <c r="O484">
        <v>316.99160611539702</v>
      </c>
      <c r="P484">
        <v>312.78696687385298</v>
      </c>
      <c r="Q484">
        <v>308.10515126809997</v>
      </c>
      <c r="R484">
        <v>317.34653288089498</v>
      </c>
      <c r="S484">
        <v>309.13664472520799</v>
      </c>
      <c r="T484">
        <v>309.155160281983</v>
      </c>
      <c r="U484">
        <v>306.83688638662699</v>
      </c>
      <c r="V484">
        <v>320.840231264968</v>
      </c>
      <c r="W484">
        <v>317.33336288931702</v>
      </c>
      <c r="X484">
        <v>313.20561455344398</v>
      </c>
      <c r="Y484">
        <v>318.568895342855</v>
      </c>
      <c r="Z484">
        <v>309.121123369305</v>
      </c>
      <c r="AA484">
        <v>318.396237958386</v>
      </c>
      <c r="AB484">
        <v>316.68726543660301</v>
      </c>
      <c r="AC484">
        <v>310.95657419250699</v>
      </c>
      <c r="AD484">
        <v>312.44249424563498</v>
      </c>
      <c r="AE484">
        <v>314.19017878062999</v>
      </c>
      <c r="AF484">
        <v>309.78821900474497</v>
      </c>
      <c r="AG484">
        <v>312.25694472244697</v>
      </c>
      <c r="AH484">
        <v>314.525919983194</v>
      </c>
      <c r="AI484">
        <v>322.30947755882499</v>
      </c>
      <c r="AJ484">
        <v>317.93514667814998</v>
      </c>
      <c r="AK484">
        <v>315.81674909289001</v>
      </c>
      <c r="AL484">
        <v>318.68130798342298</v>
      </c>
      <c r="AM484">
        <v>310.14939213758299</v>
      </c>
      <c r="AN484">
        <v>314.59434378353097</v>
      </c>
      <c r="AO484">
        <v>315.09189022031001</v>
      </c>
      <c r="AP484">
        <v>309.54660411037702</v>
      </c>
      <c r="AQ484">
        <v>314.838694988209</v>
      </c>
      <c r="AR484">
        <v>310.67447250281998</v>
      </c>
      <c r="AS484">
        <v>310.16487279794501</v>
      </c>
      <c r="AT484">
        <v>316.709109504872</v>
      </c>
      <c r="AU484">
        <v>322.79669278591399</v>
      </c>
      <c r="AV484">
        <v>324.36435638327799</v>
      </c>
      <c r="AW484">
        <v>320.19541310635498</v>
      </c>
      <c r="AX484">
        <v>320.13164456015897</v>
      </c>
      <c r="AY484">
        <v>316.29234775831799</v>
      </c>
      <c r="AZ484">
        <v>323.86759587186799</v>
      </c>
      <c r="BA484">
        <v>355.03674021428702</v>
      </c>
      <c r="BB484">
        <v>331.44413936657497</v>
      </c>
      <c r="BC484">
        <v>330.59270941901002</v>
      </c>
      <c r="BD484">
        <v>327.01691700591402</v>
      </c>
      <c r="BE484">
        <v>318.89749549294498</v>
      </c>
      <c r="BF484">
        <v>316.51651983722098</v>
      </c>
      <c r="BG484">
        <v>315.98776482702198</v>
      </c>
      <c r="BH484">
        <v>317.625379078207</v>
      </c>
      <c r="BI484">
        <v>312.946797103167</v>
      </c>
      <c r="BJ484">
        <v>306.89788077171102</v>
      </c>
      <c r="BK484">
        <v>318.16228430714801</v>
      </c>
      <c r="BL484">
        <v>317.77692896065599</v>
      </c>
      <c r="BM484">
        <v>320.037993874655</v>
      </c>
      <c r="BN484">
        <v>315.186974493403</v>
      </c>
      <c r="BO484">
        <v>316.25647101934402</v>
      </c>
      <c r="BP484">
        <v>316.637147133795</v>
      </c>
      <c r="BQ484">
        <v>316.56208804469998</v>
      </c>
      <c r="BR484">
        <v>316.82909488655997</v>
      </c>
      <c r="BS484">
        <v>310.16598323367799</v>
      </c>
      <c r="BT484">
        <v>307.09096866365502</v>
      </c>
      <c r="BU484">
        <v>314.39262112315299</v>
      </c>
      <c r="BV484">
        <v>320.80590833440903</v>
      </c>
      <c r="BW484">
        <v>313.66453726514402</v>
      </c>
      <c r="BX484">
        <v>309.01863512833</v>
      </c>
      <c r="BY484">
        <v>303.59084068135201</v>
      </c>
      <c r="BZ484">
        <v>310.91794283722601</v>
      </c>
      <c r="CA484">
        <v>321.22408058023899</v>
      </c>
      <c r="CB484">
        <v>314.97947801014698</v>
      </c>
      <c r="CC484">
        <v>313.61398930826903</v>
      </c>
      <c r="CD484">
        <v>315.09064440640299</v>
      </c>
    </row>
    <row r="485" spans="1:82" x14ac:dyDescent="0.25">
      <c r="A485">
        <v>116.07476635514</v>
      </c>
      <c r="B485">
        <v>315.90184905167899</v>
      </c>
      <c r="C485">
        <v>317.02138716379602</v>
      </c>
      <c r="D485">
        <v>317.28216040243598</v>
      </c>
      <c r="E485">
        <v>315.74333329399002</v>
      </c>
      <c r="F485">
        <v>318.02480264583301</v>
      </c>
      <c r="G485">
        <v>322.41053911271598</v>
      </c>
      <c r="H485">
        <v>320.34116681896501</v>
      </c>
      <c r="I485">
        <v>316.295320096343</v>
      </c>
      <c r="J485">
        <v>317.68431117132297</v>
      </c>
      <c r="K485">
        <v>313.69741591315801</v>
      </c>
      <c r="L485">
        <v>319.96900207925802</v>
      </c>
      <c r="M485">
        <v>318.390771933824</v>
      </c>
      <c r="N485">
        <v>319.29727154385301</v>
      </c>
      <c r="O485">
        <v>317.29513871614802</v>
      </c>
      <c r="P485">
        <v>312.620110390984</v>
      </c>
      <c r="Q485">
        <v>310.48643951717497</v>
      </c>
      <c r="R485">
        <v>316.09207439668802</v>
      </c>
      <c r="S485">
        <v>308.69824899557398</v>
      </c>
      <c r="T485">
        <v>309.57761600473799</v>
      </c>
      <c r="U485">
        <v>307.411134716775</v>
      </c>
      <c r="V485">
        <v>320.360373820451</v>
      </c>
      <c r="W485">
        <v>317.19067336965901</v>
      </c>
      <c r="X485">
        <v>314.15129877893298</v>
      </c>
      <c r="Y485">
        <v>318.63472511496201</v>
      </c>
      <c r="Z485">
        <v>310.110911858679</v>
      </c>
      <c r="AA485">
        <v>318.21705453084297</v>
      </c>
      <c r="AB485">
        <v>316.51268239956198</v>
      </c>
      <c r="AC485">
        <v>311.23927968140998</v>
      </c>
      <c r="AD485">
        <v>312.18446023267001</v>
      </c>
      <c r="AE485">
        <v>314.81361500940699</v>
      </c>
      <c r="AF485">
        <v>309.40764397121501</v>
      </c>
      <c r="AG485">
        <v>312.30089027605499</v>
      </c>
      <c r="AH485">
        <v>315.15570152647399</v>
      </c>
      <c r="AI485">
        <v>322.239137058138</v>
      </c>
      <c r="AJ485">
        <v>318.01146577436401</v>
      </c>
      <c r="AK485">
        <v>316.22633769294498</v>
      </c>
      <c r="AL485">
        <v>318.150888962046</v>
      </c>
      <c r="AM485">
        <v>310.688363737408</v>
      </c>
      <c r="AN485">
        <v>315.19057629545603</v>
      </c>
      <c r="AO485">
        <v>315.39822241428601</v>
      </c>
      <c r="AP485">
        <v>309.40435386055998</v>
      </c>
      <c r="AQ485">
        <v>313.635369444167</v>
      </c>
      <c r="AR485">
        <v>310.05647740695002</v>
      </c>
      <c r="AS485">
        <v>309.91091413646501</v>
      </c>
      <c r="AT485">
        <v>316.05158159837902</v>
      </c>
      <c r="AU485">
        <v>321.73830115293799</v>
      </c>
      <c r="AV485">
        <v>323.18312184060801</v>
      </c>
      <c r="AW485">
        <v>319.69125079912902</v>
      </c>
      <c r="AX485">
        <v>319.07457044322302</v>
      </c>
      <c r="AY485">
        <v>316.86563368983502</v>
      </c>
      <c r="AZ485">
        <v>323.22736941961102</v>
      </c>
      <c r="BA485">
        <v>353.52402875220702</v>
      </c>
      <c r="BB485">
        <v>332.39956440214502</v>
      </c>
      <c r="BC485">
        <v>328.21498980484</v>
      </c>
      <c r="BD485">
        <v>326.42000728887399</v>
      </c>
      <c r="BE485">
        <v>318.00509543104101</v>
      </c>
      <c r="BF485">
        <v>316.20979614907202</v>
      </c>
      <c r="BG485">
        <v>316.398414038645</v>
      </c>
      <c r="BH485">
        <v>316.645134758209</v>
      </c>
      <c r="BI485">
        <v>312.281576381322</v>
      </c>
      <c r="BJ485">
        <v>307.93201887037299</v>
      </c>
      <c r="BK485">
        <v>318.05675360899102</v>
      </c>
      <c r="BL485">
        <v>317.46153799491299</v>
      </c>
      <c r="BM485">
        <v>319.710377976975</v>
      </c>
      <c r="BN485">
        <v>315.05299604565198</v>
      </c>
      <c r="BO485">
        <v>316.19648841057102</v>
      </c>
      <c r="BP485">
        <v>315.87773616292498</v>
      </c>
      <c r="BQ485">
        <v>316.73194370910301</v>
      </c>
      <c r="BR485">
        <v>316.51456166706299</v>
      </c>
      <c r="BS485">
        <v>310.14481029071197</v>
      </c>
      <c r="BT485">
        <v>306.004280546573</v>
      </c>
      <c r="BU485">
        <v>314.40809728202902</v>
      </c>
      <c r="BV485">
        <v>319.44841202104402</v>
      </c>
      <c r="BW485">
        <v>313.59562113953803</v>
      </c>
      <c r="BX485">
        <v>308.58403655821002</v>
      </c>
      <c r="BY485">
        <v>304.38806648741098</v>
      </c>
      <c r="BZ485">
        <v>311.61066947403299</v>
      </c>
      <c r="CA485">
        <v>321.410258784946</v>
      </c>
      <c r="CB485">
        <v>315.06082483023499</v>
      </c>
      <c r="CC485">
        <v>313.83754630603602</v>
      </c>
      <c r="CD485">
        <v>315.33772909925898</v>
      </c>
    </row>
    <row r="486" spans="1:82" x14ac:dyDescent="0.25">
      <c r="A486">
        <v>116.315086782376</v>
      </c>
      <c r="B486">
        <v>314.03151041437201</v>
      </c>
      <c r="C486">
        <v>312.61825501545599</v>
      </c>
      <c r="D486">
        <v>313.88381769045202</v>
      </c>
      <c r="E486">
        <v>316.74800487496901</v>
      </c>
      <c r="F486">
        <v>318.352706093319</v>
      </c>
      <c r="G486">
        <v>326.09508912225698</v>
      </c>
      <c r="H486">
        <v>319.62265208332701</v>
      </c>
      <c r="I486">
        <v>317.26595763336098</v>
      </c>
      <c r="J486">
        <v>316.45031330103097</v>
      </c>
      <c r="K486">
        <v>311.036802094449</v>
      </c>
      <c r="L486">
        <v>318.41915152723902</v>
      </c>
      <c r="M486">
        <v>318.65301185331401</v>
      </c>
      <c r="N486">
        <v>319.20550920074402</v>
      </c>
      <c r="O486">
        <v>317.45688956660501</v>
      </c>
      <c r="P486">
        <v>314.444061871146</v>
      </c>
      <c r="Q486">
        <v>317.693029985865</v>
      </c>
      <c r="R486">
        <v>316.01745330264998</v>
      </c>
      <c r="S486">
        <v>309.95763969695003</v>
      </c>
      <c r="T486">
        <v>309.53087865083199</v>
      </c>
      <c r="U486">
        <v>313.16612083696901</v>
      </c>
      <c r="V486">
        <v>318.032070405963</v>
      </c>
      <c r="W486">
        <v>317.58714377725499</v>
      </c>
      <c r="X486">
        <v>313.29650953245903</v>
      </c>
      <c r="Y486">
        <v>317.51270719226102</v>
      </c>
      <c r="Z486">
        <v>312.726666177759</v>
      </c>
      <c r="AA486">
        <v>314.40075862304798</v>
      </c>
      <c r="AB486">
        <v>314.90107217222197</v>
      </c>
      <c r="AC486">
        <v>309.63415615961702</v>
      </c>
      <c r="AD486">
        <v>313.75918672085197</v>
      </c>
      <c r="AE486">
        <v>318.31210271572098</v>
      </c>
      <c r="AF486">
        <v>309.80572326652202</v>
      </c>
      <c r="AG486">
        <v>312.59910388048797</v>
      </c>
      <c r="AH486">
        <v>316.90479931879798</v>
      </c>
      <c r="AI486">
        <v>321.48665826806399</v>
      </c>
      <c r="AJ486">
        <v>320.18119011143199</v>
      </c>
      <c r="AK486">
        <v>315.79183833269599</v>
      </c>
      <c r="AL486">
        <v>319.529812425844</v>
      </c>
      <c r="AM486">
        <v>311.064235700398</v>
      </c>
      <c r="AN486">
        <v>316.06672705134798</v>
      </c>
      <c r="AO486">
        <v>312.77256399339899</v>
      </c>
      <c r="AP486">
        <v>310.89385941446301</v>
      </c>
      <c r="AQ486">
        <v>310.78013358021798</v>
      </c>
      <c r="AR486">
        <v>306.65273644996199</v>
      </c>
      <c r="AS486">
        <v>309.36280034423902</v>
      </c>
      <c r="AT486">
        <v>315.47378896751701</v>
      </c>
      <c r="AU486">
        <v>317.01367209819199</v>
      </c>
      <c r="AV486">
        <v>319.63594050374002</v>
      </c>
      <c r="AW486">
        <v>319.66822284022999</v>
      </c>
      <c r="AX486">
        <v>318.96793803685699</v>
      </c>
      <c r="AY486">
        <v>316.60755849306003</v>
      </c>
      <c r="AZ486">
        <v>317.75318825760598</v>
      </c>
      <c r="BA486">
        <v>348.74731792080303</v>
      </c>
      <c r="BB486">
        <v>337.92213097349099</v>
      </c>
      <c r="BC486">
        <v>320.03912798836899</v>
      </c>
      <c r="BD486">
        <v>321.54040110838599</v>
      </c>
      <c r="BE486">
        <v>317.57313048175598</v>
      </c>
      <c r="BF486">
        <v>315.083976984228</v>
      </c>
      <c r="BG486">
        <v>319.26384674407802</v>
      </c>
      <c r="BH486">
        <v>312.65676071942698</v>
      </c>
      <c r="BI486">
        <v>310.18225403312903</v>
      </c>
      <c r="BJ486">
        <v>310.49647892448399</v>
      </c>
      <c r="BK486">
        <v>316.14083835371099</v>
      </c>
      <c r="BL486">
        <v>317.38247961910901</v>
      </c>
      <c r="BM486">
        <v>316.52551614171102</v>
      </c>
      <c r="BN486">
        <v>313.44483017181801</v>
      </c>
      <c r="BO486">
        <v>314.34410399417902</v>
      </c>
      <c r="BP486">
        <v>315.11731894195401</v>
      </c>
      <c r="BQ486">
        <v>319.06978332359199</v>
      </c>
      <c r="BR486">
        <v>316.12267353869299</v>
      </c>
      <c r="BS486">
        <v>311.49339726496203</v>
      </c>
      <c r="BT486">
        <v>303.45972195849799</v>
      </c>
      <c r="BU486">
        <v>315.34293574046302</v>
      </c>
      <c r="BV486">
        <v>314.943340392256</v>
      </c>
      <c r="BW486">
        <v>311.47999151804601</v>
      </c>
      <c r="BX486">
        <v>309.51303521124402</v>
      </c>
      <c r="BY486">
        <v>306.486000050065</v>
      </c>
      <c r="BZ486">
        <v>316.43666222666502</v>
      </c>
      <c r="CA486">
        <v>320.54143561018202</v>
      </c>
      <c r="CB486">
        <v>315.50347613073302</v>
      </c>
      <c r="CC486">
        <v>313.78545462890202</v>
      </c>
      <c r="CD486">
        <v>316.19649272404303</v>
      </c>
    </row>
    <row r="487" spans="1:82" x14ac:dyDescent="0.25">
      <c r="A487">
        <v>116.555407209612</v>
      </c>
      <c r="B487">
        <v>314.02569299986999</v>
      </c>
      <c r="C487">
        <v>312.61067415107698</v>
      </c>
      <c r="D487">
        <v>313.88498536354899</v>
      </c>
      <c r="E487">
        <v>316.75916868691502</v>
      </c>
      <c r="F487">
        <v>318.34901328150698</v>
      </c>
      <c r="G487">
        <v>326.11256952985701</v>
      </c>
      <c r="H487">
        <v>319.62085919254298</v>
      </c>
      <c r="I487">
        <v>317.27909374174499</v>
      </c>
      <c r="J487">
        <v>316.45525413175699</v>
      </c>
      <c r="K487">
        <v>311.03536623331502</v>
      </c>
      <c r="L487">
        <v>318.42408278787201</v>
      </c>
      <c r="M487">
        <v>318.65293119844</v>
      </c>
      <c r="N487">
        <v>319.20019517617197</v>
      </c>
      <c r="O487">
        <v>317.46523330537002</v>
      </c>
      <c r="P487">
        <v>314.45701359463698</v>
      </c>
      <c r="Q487">
        <v>317.70335430451303</v>
      </c>
      <c r="R487">
        <v>316.04739561195402</v>
      </c>
      <c r="S487">
        <v>309.964593577394</v>
      </c>
      <c r="T487">
        <v>309.531205663707</v>
      </c>
      <c r="U487">
        <v>313.18739414414699</v>
      </c>
      <c r="V487">
        <v>318.03653803795299</v>
      </c>
      <c r="W487">
        <v>317.601205163337</v>
      </c>
      <c r="X487">
        <v>313.29838278093803</v>
      </c>
      <c r="Y487">
        <v>317.51083406025799</v>
      </c>
      <c r="Z487">
        <v>312.73048589360599</v>
      </c>
      <c r="AA487">
        <v>314.40802334545901</v>
      </c>
      <c r="AB487">
        <v>314.875452243881</v>
      </c>
      <c r="AC487">
        <v>309.62147753525898</v>
      </c>
      <c r="AD487">
        <v>313.786167607371</v>
      </c>
      <c r="AE487">
        <v>318.31460149538702</v>
      </c>
      <c r="AF487">
        <v>309.81829493573099</v>
      </c>
      <c r="AG487">
        <v>312.59668781537499</v>
      </c>
      <c r="AH487">
        <v>316.91349008511202</v>
      </c>
      <c r="AI487">
        <v>321.47706128355901</v>
      </c>
      <c r="AJ487">
        <v>320.17001423890002</v>
      </c>
      <c r="AK487">
        <v>315.80048735635398</v>
      </c>
      <c r="AL487">
        <v>319.55506482913898</v>
      </c>
      <c r="AM487">
        <v>311.07079108311899</v>
      </c>
      <c r="AN487">
        <v>316.07220485199798</v>
      </c>
      <c r="AO487">
        <v>312.75736136340402</v>
      </c>
      <c r="AP487">
        <v>310.901109661823</v>
      </c>
      <c r="AQ487">
        <v>310.77992125016902</v>
      </c>
      <c r="AR487">
        <v>306.66229670234497</v>
      </c>
      <c r="AS487">
        <v>309.38451391419898</v>
      </c>
      <c r="AT487">
        <v>315.49522978897699</v>
      </c>
      <c r="AU487">
        <v>317.01354099687899</v>
      </c>
      <c r="AV487">
        <v>319.645007198695</v>
      </c>
      <c r="AW487">
        <v>319.66308680160103</v>
      </c>
      <c r="AX487">
        <v>318.97912613420402</v>
      </c>
      <c r="AY487">
        <v>316.59247995969298</v>
      </c>
      <c r="AZ487">
        <v>317.75010095719603</v>
      </c>
      <c r="BA487">
        <v>348.73945438623002</v>
      </c>
      <c r="BB487">
        <v>337.93564641897802</v>
      </c>
      <c r="BC487">
        <v>320.03438059416402</v>
      </c>
      <c r="BD487">
        <v>321.52906240386199</v>
      </c>
      <c r="BE487">
        <v>317.58104949601102</v>
      </c>
      <c r="BF487">
        <v>315.09842731062201</v>
      </c>
      <c r="BG487">
        <v>319.27604281809602</v>
      </c>
      <c r="BH487">
        <v>312.65529160117399</v>
      </c>
      <c r="BI487">
        <v>310.187495345662</v>
      </c>
      <c r="BJ487">
        <v>310.505309467605</v>
      </c>
      <c r="BK487">
        <v>316.13472531346599</v>
      </c>
      <c r="BL487">
        <v>317.38366420774202</v>
      </c>
      <c r="BM487">
        <v>316.531412956606</v>
      </c>
      <c r="BN487">
        <v>313.45739138222001</v>
      </c>
      <c r="BO487">
        <v>314.33601180730102</v>
      </c>
      <c r="BP487">
        <v>315.12949745397202</v>
      </c>
      <c r="BQ487">
        <v>319.09528483602497</v>
      </c>
      <c r="BR487">
        <v>316.124212571398</v>
      </c>
      <c r="BS487">
        <v>311.504504892863</v>
      </c>
      <c r="BT487">
        <v>303.45833002000199</v>
      </c>
      <c r="BU487">
        <v>315.352771236541</v>
      </c>
      <c r="BV487">
        <v>314.92807293010497</v>
      </c>
      <c r="BW487">
        <v>311.46933846725602</v>
      </c>
      <c r="BX487">
        <v>309.52436265080001</v>
      </c>
      <c r="BY487">
        <v>306.48604408623402</v>
      </c>
      <c r="BZ487">
        <v>316.45091404949801</v>
      </c>
      <c r="CA487">
        <v>320.53837344139401</v>
      </c>
      <c r="CB487">
        <v>315.51202713023201</v>
      </c>
      <c r="CC487">
        <v>313.77164009922399</v>
      </c>
      <c r="CD487">
        <v>316.20511587195699</v>
      </c>
    </row>
    <row r="488" spans="1:82" x14ac:dyDescent="0.25">
      <c r="A488">
        <v>116.79572763684899</v>
      </c>
      <c r="B488">
        <v>318.088939216661</v>
      </c>
      <c r="C488">
        <v>312.73214960265301</v>
      </c>
      <c r="D488">
        <v>318.67005626593198</v>
      </c>
      <c r="E488">
        <v>319.62357323719198</v>
      </c>
      <c r="F488">
        <v>318.488195512201</v>
      </c>
      <c r="G488">
        <v>326.97271455521002</v>
      </c>
      <c r="H488">
        <v>320.34297495260603</v>
      </c>
      <c r="I488">
        <v>317.75288631118599</v>
      </c>
      <c r="J488">
        <v>317.96429937512698</v>
      </c>
      <c r="K488">
        <v>308.43766506326898</v>
      </c>
      <c r="L488">
        <v>316.43107349113302</v>
      </c>
      <c r="M488">
        <v>319.32319538562803</v>
      </c>
      <c r="N488">
        <v>319.16191413567901</v>
      </c>
      <c r="O488">
        <v>317.50880099600698</v>
      </c>
      <c r="P488">
        <v>313.73092315181901</v>
      </c>
      <c r="Q488">
        <v>318.20881485473097</v>
      </c>
      <c r="R488">
        <v>313.33191512997399</v>
      </c>
      <c r="S488">
        <v>308.145996653233</v>
      </c>
      <c r="T488">
        <v>305.45629856813599</v>
      </c>
      <c r="U488">
        <v>317.10940123005798</v>
      </c>
      <c r="V488">
        <v>316.53083237861398</v>
      </c>
      <c r="W488">
        <v>311.92439785742198</v>
      </c>
      <c r="X488">
        <v>308.49387279049802</v>
      </c>
      <c r="Y488">
        <v>318.49442128988602</v>
      </c>
      <c r="Z488">
        <v>312.06382499004502</v>
      </c>
      <c r="AA488">
        <v>317.06231301552299</v>
      </c>
      <c r="AB488">
        <v>312.43237068110602</v>
      </c>
      <c r="AC488">
        <v>311.01617478881201</v>
      </c>
      <c r="AD488">
        <v>311.03110965864897</v>
      </c>
      <c r="AE488">
        <v>316.35298299208102</v>
      </c>
      <c r="AF488">
        <v>310.46126490856602</v>
      </c>
      <c r="AG488">
        <v>313.01574383162102</v>
      </c>
      <c r="AH488">
        <v>316.34752531812399</v>
      </c>
      <c r="AI488">
        <v>320.76524392817601</v>
      </c>
      <c r="AJ488">
        <v>316.04274884616899</v>
      </c>
      <c r="AK488">
        <v>314.32253276181399</v>
      </c>
      <c r="AL488">
        <v>318.36993186025398</v>
      </c>
      <c r="AM488">
        <v>310.82742541547299</v>
      </c>
      <c r="AN488">
        <v>310.66650983561902</v>
      </c>
      <c r="AO488">
        <v>310.591793368173</v>
      </c>
      <c r="AP488">
        <v>309.878572132486</v>
      </c>
      <c r="AQ488">
        <v>308.39391719832099</v>
      </c>
      <c r="AR488">
        <v>307.22324841431202</v>
      </c>
      <c r="AS488">
        <v>308.05732885977602</v>
      </c>
      <c r="AT488">
        <v>317.397174472605</v>
      </c>
      <c r="AU488">
        <v>317.99861744942899</v>
      </c>
      <c r="AV488">
        <v>316.83494807197798</v>
      </c>
      <c r="AW488">
        <v>318.030615807922</v>
      </c>
      <c r="AX488">
        <v>316.01862291618801</v>
      </c>
      <c r="AY488">
        <v>314.254404760368</v>
      </c>
      <c r="AZ488">
        <v>319.63667594332901</v>
      </c>
      <c r="BA488">
        <v>338.95327976817498</v>
      </c>
      <c r="BB488">
        <v>330.91507861371599</v>
      </c>
      <c r="BC488">
        <v>321.018331359103</v>
      </c>
      <c r="BD488">
        <v>321.36341380913802</v>
      </c>
      <c r="BE488">
        <v>319.81725853149902</v>
      </c>
      <c r="BF488">
        <v>314.65511820979401</v>
      </c>
      <c r="BG488">
        <v>315.38981892684097</v>
      </c>
      <c r="BH488">
        <v>315.87417998450701</v>
      </c>
      <c r="BI488">
        <v>312.21231703399098</v>
      </c>
      <c r="BJ488">
        <v>311.179871106333</v>
      </c>
      <c r="BK488">
        <v>311.40882437776202</v>
      </c>
      <c r="BL488">
        <v>312.58258427674798</v>
      </c>
      <c r="BM488">
        <v>316.13531406004603</v>
      </c>
      <c r="BN488">
        <v>310.58802636006999</v>
      </c>
      <c r="BO488">
        <v>314.58120292600501</v>
      </c>
      <c r="BP488">
        <v>315.32183967159398</v>
      </c>
      <c r="BQ488">
        <v>315.85919246568199</v>
      </c>
      <c r="BR488">
        <v>319.34213586646399</v>
      </c>
      <c r="BS488">
        <v>309.914596462644</v>
      </c>
      <c r="BT488">
        <v>304.538128996701</v>
      </c>
      <c r="BU488">
        <v>313.88707469249999</v>
      </c>
      <c r="BV488">
        <v>311.32957218043299</v>
      </c>
      <c r="BW488">
        <v>310.62990172482802</v>
      </c>
      <c r="BX488">
        <v>307.84272408856498</v>
      </c>
      <c r="BY488">
        <v>306.74691608941902</v>
      </c>
      <c r="BZ488">
        <v>312.05856574295001</v>
      </c>
      <c r="CA488">
        <v>321.19186544920399</v>
      </c>
      <c r="CB488">
        <v>311.99173827749303</v>
      </c>
      <c r="CC488">
        <v>312.89459854444698</v>
      </c>
      <c r="CD488">
        <v>311.202748643311</v>
      </c>
    </row>
    <row r="489" spans="1:82" x14ac:dyDescent="0.25">
      <c r="A489">
        <v>117.03604806408499</v>
      </c>
      <c r="B489">
        <v>319.14915848579301</v>
      </c>
      <c r="C489">
        <v>312.76604993474399</v>
      </c>
      <c r="D489">
        <v>320.05406413109898</v>
      </c>
      <c r="E489">
        <v>320.52691386038299</v>
      </c>
      <c r="F489">
        <v>318.29462038695999</v>
      </c>
      <c r="G489">
        <v>327.48386906507397</v>
      </c>
      <c r="H489">
        <v>320.30163229265997</v>
      </c>
      <c r="I489">
        <v>317.63120325096799</v>
      </c>
      <c r="J489">
        <v>318.43404996593398</v>
      </c>
      <c r="K489">
        <v>307.67545301622403</v>
      </c>
      <c r="L489">
        <v>315.27177907494598</v>
      </c>
      <c r="M489">
        <v>319.27692618285801</v>
      </c>
      <c r="N489">
        <v>318.716121771524</v>
      </c>
      <c r="O489">
        <v>317.46380990363002</v>
      </c>
      <c r="P489">
        <v>313.16511764221599</v>
      </c>
      <c r="Q489">
        <v>318.03601418452899</v>
      </c>
      <c r="R489">
        <v>312.67788319966002</v>
      </c>
      <c r="S489">
        <v>307.71626606285702</v>
      </c>
      <c r="T489">
        <v>304.243951250816</v>
      </c>
      <c r="U489">
        <v>318.19052151165198</v>
      </c>
      <c r="V489">
        <v>316.054511956412</v>
      </c>
      <c r="W489">
        <v>310.54775830321398</v>
      </c>
      <c r="X489">
        <v>307.23809427689997</v>
      </c>
      <c r="Y489">
        <v>318.859712258147</v>
      </c>
      <c r="Z489">
        <v>311.73404456339398</v>
      </c>
      <c r="AA489">
        <v>317.84931201783297</v>
      </c>
      <c r="AB489">
        <v>311.96252845511498</v>
      </c>
      <c r="AC489">
        <v>311.42569153531201</v>
      </c>
      <c r="AD489">
        <v>310.18369319368998</v>
      </c>
      <c r="AE489">
        <v>316.06770304987901</v>
      </c>
      <c r="AF489">
        <v>310.935708495455</v>
      </c>
      <c r="AG489">
        <v>313.03627692655698</v>
      </c>
      <c r="AH489">
        <v>316.14322187122298</v>
      </c>
      <c r="AI489">
        <v>320.63003993873298</v>
      </c>
      <c r="AJ489">
        <v>314.80174681233802</v>
      </c>
      <c r="AK489">
        <v>314.362396151594</v>
      </c>
      <c r="AL489">
        <v>317.68797181364198</v>
      </c>
      <c r="AM489">
        <v>310.63271227156599</v>
      </c>
      <c r="AN489">
        <v>309.37842412400499</v>
      </c>
      <c r="AO489">
        <v>310.04638399712599</v>
      </c>
      <c r="AP489">
        <v>309.679483365556</v>
      </c>
      <c r="AQ489">
        <v>307.82194754750799</v>
      </c>
      <c r="AR489">
        <v>307.20600273636899</v>
      </c>
      <c r="AS489">
        <v>307.734130622593</v>
      </c>
      <c r="AT489">
        <v>318.20007853756499</v>
      </c>
      <c r="AU489">
        <v>318.28489190459698</v>
      </c>
      <c r="AV489">
        <v>316.00600873795298</v>
      </c>
      <c r="AW489">
        <v>317.706620445787</v>
      </c>
      <c r="AX489">
        <v>314.97953157313299</v>
      </c>
      <c r="AY489">
        <v>313.733172103264</v>
      </c>
      <c r="AZ489">
        <v>320.06091622854098</v>
      </c>
      <c r="BA489">
        <v>336.013115989467</v>
      </c>
      <c r="BB489">
        <v>329.10603180803298</v>
      </c>
      <c r="BC489">
        <v>321.20990173503702</v>
      </c>
      <c r="BD489">
        <v>321.48764373022999</v>
      </c>
      <c r="BE489">
        <v>320.252618551372</v>
      </c>
      <c r="BF489">
        <v>314.43339442241302</v>
      </c>
      <c r="BG489">
        <v>314.65556388849001</v>
      </c>
      <c r="BH489">
        <v>316.832383766075</v>
      </c>
      <c r="BI489">
        <v>312.461281031407</v>
      </c>
      <c r="BJ489">
        <v>311.835220865309</v>
      </c>
      <c r="BK489">
        <v>310.20930672692703</v>
      </c>
      <c r="BL489">
        <v>311.24066062245902</v>
      </c>
      <c r="BM489">
        <v>315.76451742762202</v>
      </c>
      <c r="BN489">
        <v>309.64746215127201</v>
      </c>
      <c r="BO489">
        <v>314.496283974422</v>
      </c>
      <c r="BP489">
        <v>315.21110461823503</v>
      </c>
      <c r="BQ489">
        <v>314.54390314819</v>
      </c>
      <c r="BR489">
        <v>319.93646074716702</v>
      </c>
      <c r="BS489">
        <v>309.31581317851402</v>
      </c>
      <c r="BT489">
        <v>304.76571096846101</v>
      </c>
      <c r="BU489">
        <v>313.47127586156199</v>
      </c>
      <c r="BV489">
        <v>310.16175067875997</v>
      </c>
      <c r="BW489">
        <v>310.34349500956898</v>
      </c>
      <c r="BX489">
        <v>307.19260223726798</v>
      </c>
      <c r="BY489">
        <v>306.87328308155702</v>
      </c>
      <c r="BZ489">
        <v>310.638296492672</v>
      </c>
      <c r="CA489">
        <v>321.57875499936603</v>
      </c>
      <c r="CB489">
        <v>311.160031947101</v>
      </c>
      <c r="CC489">
        <v>312.48829360140599</v>
      </c>
      <c r="CD489">
        <v>309.89441182872997</v>
      </c>
    </row>
    <row r="490" spans="1:82" x14ac:dyDescent="0.25">
      <c r="A490">
        <v>117.27636849132099</v>
      </c>
      <c r="B490">
        <v>319.63558787271501</v>
      </c>
      <c r="C490">
        <v>312.62061713787199</v>
      </c>
      <c r="D490">
        <v>318.70668199728902</v>
      </c>
      <c r="E490">
        <v>322.13714528785403</v>
      </c>
      <c r="F490">
        <v>317.97335313563798</v>
      </c>
      <c r="G490">
        <v>325.99987893443898</v>
      </c>
      <c r="H490">
        <v>322.46752218399001</v>
      </c>
      <c r="I490">
        <v>319.23271552753101</v>
      </c>
      <c r="J490">
        <v>315.12001447003001</v>
      </c>
      <c r="K490">
        <v>307.05103943673203</v>
      </c>
      <c r="L490">
        <v>313.22012810467498</v>
      </c>
      <c r="M490">
        <v>317.48771414009099</v>
      </c>
      <c r="N490">
        <v>316.45687495147001</v>
      </c>
      <c r="O490">
        <v>316.64086310660002</v>
      </c>
      <c r="P490">
        <v>314.65749231136499</v>
      </c>
      <c r="Q490">
        <v>318.61397121793499</v>
      </c>
      <c r="R490">
        <v>312.58736300067</v>
      </c>
      <c r="S490">
        <v>308.52216007426699</v>
      </c>
      <c r="T490">
        <v>307.64443120342401</v>
      </c>
      <c r="U490">
        <v>317.80545060140503</v>
      </c>
      <c r="V490">
        <v>314.84577318610098</v>
      </c>
      <c r="W490">
        <v>309.84635746929399</v>
      </c>
      <c r="X490">
        <v>306.421736705321</v>
      </c>
      <c r="Y490">
        <v>318.635624549429</v>
      </c>
      <c r="Z490">
        <v>314.187978289189</v>
      </c>
      <c r="AA490">
        <v>316.44238743442298</v>
      </c>
      <c r="AB490">
        <v>309.87094934339302</v>
      </c>
      <c r="AC490">
        <v>311.47163065013899</v>
      </c>
      <c r="AD490">
        <v>309.85825844217698</v>
      </c>
      <c r="AE490">
        <v>316.76723473162701</v>
      </c>
      <c r="AF490">
        <v>310.84450190862498</v>
      </c>
      <c r="AG490">
        <v>312.75667098998201</v>
      </c>
      <c r="AH490">
        <v>315.40354615010699</v>
      </c>
      <c r="AI490">
        <v>319.773117017407</v>
      </c>
      <c r="AJ490">
        <v>313.63166669694101</v>
      </c>
      <c r="AK490">
        <v>314.55219763842899</v>
      </c>
      <c r="AL490">
        <v>315.88301292158098</v>
      </c>
      <c r="AM490">
        <v>310.39244477154898</v>
      </c>
      <c r="AN490">
        <v>310.18050958956002</v>
      </c>
      <c r="AO490">
        <v>309.027350238991</v>
      </c>
      <c r="AP490">
        <v>311.44735562231301</v>
      </c>
      <c r="AQ490">
        <v>306.68429953600702</v>
      </c>
      <c r="AR490">
        <v>308.17830136320799</v>
      </c>
      <c r="AS490">
        <v>307.902806917112</v>
      </c>
      <c r="AT490">
        <v>315.96906522154802</v>
      </c>
      <c r="AU490">
        <v>317.64946225392202</v>
      </c>
      <c r="AV490">
        <v>316.28502364304899</v>
      </c>
      <c r="AW490">
        <v>319.082168825964</v>
      </c>
      <c r="AX490">
        <v>316.99787208645199</v>
      </c>
      <c r="AY490">
        <v>315.051402107939</v>
      </c>
      <c r="AZ490">
        <v>319.065523932134</v>
      </c>
      <c r="BA490">
        <v>335.68570181992197</v>
      </c>
      <c r="BB490">
        <v>329.48466956661701</v>
      </c>
      <c r="BC490">
        <v>317.27472230693598</v>
      </c>
      <c r="BD490">
        <v>317.479863171923</v>
      </c>
      <c r="BE490">
        <v>319.00372170393598</v>
      </c>
      <c r="BF490">
        <v>314.92821547676101</v>
      </c>
      <c r="BG490">
        <v>315.96536119046999</v>
      </c>
      <c r="BH490">
        <v>317.19584258910902</v>
      </c>
      <c r="BI490">
        <v>309.219727481284</v>
      </c>
      <c r="BJ490">
        <v>312.55692345842999</v>
      </c>
      <c r="BK490">
        <v>310.04350911305102</v>
      </c>
      <c r="BL490">
        <v>309.55538934974697</v>
      </c>
      <c r="BM490">
        <v>313.05908899034398</v>
      </c>
      <c r="BN490">
        <v>309.47947765477301</v>
      </c>
      <c r="BO490">
        <v>312.86031608025201</v>
      </c>
      <c r="BP490">
        <v>315.80826843915497</v>
      </c>
      <c r="BQ490">
        <v>313.31971664779098</v>
      </c>
      <c r="BR490">
        <v>319.890308222832</v>
      </c>
      <c r="BS490">
        <v>309.29440381422</v>
      </c>
      <c r="BT490">
        <v>306.02411942706101</v>
      </c>
      <c r="BU490">
        <v>313.12988681307303</v>
      </c>
      <c r="BV490">
        <v>310.48040354552302</v>
      </c>
      <c r="BW490">
        <v>308.87699443813</v>
      </c>
      <c r="BX490">
        <v>310.13247524324998</v>
      </c>
      <c r="BY490">
        <v>307.54020032511102</v>
      </c>
      <c r="BZ490">
        <v>308.68558405545798</v>
      </c>
      <c r="CA490">
        <v>320.72796486263599</v>
      </c>
      <c r="CB490">
        <v>311.21302772397598</v>
      </c>
      <c r="CC490">
        <v>311.38410120595398</v>
      </c>
      <c r="CD490">
        <v>310.21690254110598</v>
      </c>
    </row>
    <row r="491" spans="1:82" x14ac:dyDescent="0.25">
      <c r="A491">
        <v>117.516688918558</v>
      </c>
      <c r="B491">
        <v>317.67126886297399</v>
      </c>
      <c r="C491">
        <v>314.55029011746399</v>
      </c>
      <c r="D491">
        <v>318.61395151893998</v>
      </c>
      <c r="E491">
        <v>322.03226263902002</v>
      </c>
      <c r="F491">
        <v>316.25155176819499</v>
      </c>
      <c r="G491">
        <v>321.723280607682</v>
      </c>
      <c r="H491">
        <v>323.70158529271498</v>
      </c>
      <c r="I491">
        <v>320.22717543717101</v>
      </c>
      <c r="J491">
        <v>311.23907591159298</v>
      </c>
      <c r="K491">
        <v>308.04348871508398</v>
      </c>
      <c r="L491">
        <v>308.87553488058097</v>
      </c>
      <c r="M491">
        <v>315.96225384845701</v>
      </c>
      <c r="N491">
        <v>315.97823026220499</v>
      </c>
      <c r="O491">
        <v>317.51682927508898</v>
      </c>
      <c r="P491">
        <v>316.560839301334</v>
      </c>
      <c r="Q491">
        <v>317.45354643200199</v>
      </c>
      <c r="R491">
        <v>315.50549420154499</v>
      </c>
      <c r="S491">
        <v>309.14302222065601</v>
      </c>
      <c r="T491">
        <v>309.64116470423602</v>
      </c>
      <c r="U491">
        <v>318.150572493607</v>
      </c>
      <c r="V491">
        <v>313.34001429402599</v>
      </c>
      <c r="W491">
        <v>310.08660277870598</v>
      </c>
      <c r="X491">
        <v>306.41530340890802</v>
      </c>
      <c r="Y491">
        <v>316.65643404816399</v>
      </c>
      <c r="Z491">
        <v>315.170329763719</v>
      </c>
      <c r="AA491">
        <v>315.928667090391</v>
      </c>
      <c r="AB491">
        <v>309.44027300080398</v>
      </c>
      <c r="AC491">
        <v>309.97851241467998</v>
      </c>
      <c r="AD491">
        <v>310.93664763278201</v>
      </c>
      <c r="AE491">
        <v>318.80248286303799</v>
      </c>
      <c r="AF491">
        <v>308.60880362370801</v>
      </c>
      <c r="AG491">
        <v>312.98759147727202</v>
      </c>
      <c r="AH491">
        <v>313.03027390263497</v>
      </c>
      <c r="AI491">
        <v>316.13403620279098</v>
      </c>
      <c r="AJ491">
        <v>315.64615818640698</v>
      </c>
      <c r="AK491">
        <v>314.58118421172998</v>
      </c>
      <c r="AL491">
        <v>314.334313237738</v>
      </c>
      <c r="AM491">
        <v>308.789340589505</v>
      </c>
      <c r="AN491">
        <v>312.04902934070202</v>
      </c>
      <c r="AO491">
        <v>306.22797298063102</v>
      </c>
      <c r="AP491">
        <v>311.87857715655099</v>
      </c>
      <c r="AQ491">
        <v>307.38415380615498</v>
      </c>
      <c r="AR491">
        <v>308.61882264679099</v>
      </c>
      <c r="AS491">
        <v>308.60194131166702</v>
      </c>
      <c r="AT491">
        <v>316.30136610672702</v>
      </c>
      <c r="AU491">
        <v>317.97145312420099</v>
      </c>
      <c r="AV491">
        <v>317.30467659513403</v>
      </c>
      <c r="AW491">
        <v>318.18001420661398</v>
      </c>
      <c r="AX491">
        <v>317.79115378609902</v>
      </c>
      <c r="AY491">
        <v>314.43542089568598</v>
      </c>
      <c r="AZ491">
        <v>318.450531240825</v>
      </c>
      <c r="BA491">
        <v>331.86165965762399</v>
      </c>
      <c r="BB491">
        <v>326.63827453647201</v>
      </c>
      <c r="BC491">
        <v>315.2492892304</v>
      </c>
      <c r="BD491">
        <v>312.06916885053198</v>
      </c>
      <c r="BE491">
        <v>318.18408054944098</v>
      </c>
      <c r="BF491">
        <v>316.55290007159999</v>
      </c>
      <c r="BG491">
        <v>316.61665894560701</v>
      </c>
      <c r="BH491">
        <v>319.39288494954798</v>
      </c>
      <c r="BI491">
        <v>307.35330996934698</v>
      </c>
      <c r="BJ491">
        <v>315.39286637229998</v>
      </c>
      <c r="BK491">
        <v>310.45975725292999</v>
      </c>
      <c r="BL491">
        <v>310.24471198568898</v>
      </c>
      <c r="BM491">
        <v>309.32495437923399</v>
      </c>
      <c r="BN491">
        <v>305.48699188153898</v>
      </c>
      <c r="BO491">
        <v>310.654667918217</v>
      </c>
      <c r="BP491">
        <v>313.68696826125301</v>
      </c>
      <c r="BQ491">
        <v>310.07548282466098</v>
      </c>
      <c r="BR491">
        <v>317.12370917687201</v>
      </c>
      <c r="BS491">
        <v>308.03921674304701</v>
      </c>
      <c r="BT491">
        <v>308.36712587366799</v>
      </c>
      <c r="BU491">
        <v>312.96153932122297</v>
      </c>
      <c r="BV491">
        <v>308.06452813907498</v>
      </c>
      <c r="BW491">
        <v>308.19943539671999</v>
      </c>
      <c r="BX491">
        <v>315.37539367307397</v>
      </c>
      <c r="BY491">
        <v>306.97543047452399</v>
      </c>
      <c r="BZ491">
        <v>305.30952433087498</v>
      </c>
      <c r="CA491">
        <v>321.723560472825</v>
      </c>
      <c r="CB491">
        <v>312.52030537687199</v>
      </c>
      <c r="CC491">
        <v>310.65511687731998</v>
      </c>
      <c r="CD491">
        <v>312.08712335524001</v>
      </c>
    </row>
    <row r="492" spans="1:82" x14ac:dyDescent="0.25">
      <c r="A492">
        <v>117.757009345794</v>
      </c>
      <c r="B492">
        <v>318.28562506305298</v>
      </c>
      <c r="C492">
        <v>316.51808982421397</v>
      </c>
      <c r="D492">
        <v>318.722877477606</v>
      </c>
      <c r="E492">
        <v>322.07060053691401</v>
      </c>
      <c r="F492">
        <v>315.30199844729998</v>
      </c>
      <c r="G492">
        <v>320.93069494665502</v>
      </c>
      <c r="H492">
        <v>323.123518373715</v>
      </c>
      <c r="I492">
        <v>319.20226379047</v>
      </c>
      <c r="J492">
        <v>311.17268559825601</v>
      </c>
      <c r="K492">
        <v>308.62924199830297</v>
      </c>
      <c r="L492">
        <v>309.99086269291502</v>
      </c>
      <c r="M492">
        <v>315.72924765405901</v>
      </c>
      <c r="N492">
        <v>316.059805025755</v>
      </c>
      <c r="O492">
        <v>317.88020916932999</v>
      </c>
      <c r="P492">
        <v>316.06547797971899</v>
      </c>
      <c r="Q492">
        <v>318.685877861309</v>
      </c>
      <c r="R492">
        <v>313.060937107862</v>
      </c>
      <c r="S492">
        <v>309.29032230700102</v>
      </c>
      <c r="T492">
        <v>309.64201905950398</v>
      </c>
      <c r="U492">
        <v>316.885059806112</v>
      </c>
      <c r="V492">
        <v>312.353510415394</v>
      </c>
      <c r="W492">
        <v>308.88559665809998</v>
      </c>
      <c r="X492">
        <v>307.846208949009</v>
      </c>
      <c r="Y492">
        <v>315.54847372933301</v>
      </c>
      <c r="Z492">
        <v>315.63013210590702</v>
      </c>
      <c r="AA492">
        <v>315.47244195868399</v>
      </c>
      <c r="AB492">
        <v>310.44434011192402</v>
      </c>
      <c r="AC492">
        <v>310.65280983295401</v>
      </c>
      <c r="AD492">
        <v>308.75486923373398</v>
      </c>
      <c r="AE492">
        <v>318.18542552122301</v>
      </c>
      <c r="AF492">
        <v>307.26872607557999</v>
      </c>
      <c r="AG492">
        <v>312.41662777604103</v>
      </c>
      <c r="AH492">
        <v>312.43655143293302</v>
      </c>
      <c r="AI492">
        <v>315.59322437528499</v>
      </c>
      <c r="AJ492">
        <v>314.10663813842501</v>
      </c>
      <c r="AK492">
        <v>315.57547816831499</v>
      </c>
      <c r="AL492">
        <v>314.15161780696297</v>
      </c>
      <c r="AM492">
        <v>309.34941987823299</v>
      </c>
      <c r="AN492">
        <v>312.33025972912401</v>
      </c>
      <c r="AO492">
        <v>306.546998757903</v>
      </c>
      <c r="AP492">
        <v>310.10738312009198</v>
      </c>
      <c r="AQ492">
        <v>307.21109094595101</v>
      </c>
      <c r="AR492">
        <v>309.60101406828602</v>
      </c>
      <c r="AS492">
        <v>307.61470493933098</v>
      </c>
      <c r="AT492">
        <v>315.47483345060903</v>
      </c>
      <c r="AU492">
        <v>317.92825710236599</v>
      </c>
      <c r="AV492">
        <v>316.34918124672703</v>
      </c>
      <c r="AW492">
        <v>318.31701824972299</v>
      </c>
      <c r="AX492">
        <v>316.60328981727002</v>
      </c>
      <c r="AY492">
        <v>314.89019849102601</v>
      </c>
      <c r="AZ492">
        <v>319.97034591951598</v>
      </c>
      <c r="BA492">
        <v>332.38342814685802</v>
      </c>
      <c r="BB492">
        <v>325.53076519672499</v>
      </c>
      <c r="BC492">
        <v>317.34582344228801</v>
      </c>
      <c r="BD492">
        <v>310.47603914103598</v>
      </c>
      <c r="BE492">
        <v>317.92150588462601</v>
      </c>
      <c r="BF492">
        <v>316.99097159436297</v>
      </c>
      <c r="BG492">
        <v>315.28982578067098</v>
      </c>
      <c r="BH492">
        <v>318.61703622848802</v>
      </c>
      <c r="BI492">
        <v>306.36338121313401</v>
      </c>
      <c r="BJ492">
        <v>314.63640534062398</v>
      </c>
      <c r="BK492">
        <v>309.57639231719003</v>
      </c>
      <c r="BL492">
        <v>309.63865136034701</v>
      </c>
      <c r="BM492">
        <v>308.92265439433402</v>
      </c>
      <c r="BN492">
        <v>306.79138379418202</v>
      </c>
      <c r="BO492">
        <v>311.55370486120597</v>
      </c>
      <c r="BP492">
        <v>313.09086005951701</v>
      </c>
      <c r="BQ492">
        <v>309.34262395017902</v>
      </c>
      <c r="BR492">
        <v>316.96559018725299</v>
      </c>
      <c r="BS492">
        <v>309.02719800535903</v>
      </c>
      <c r="BT492">
        <v>309.40666301878503</v>
      </c>
      <c r="BU492">
        <v>313.11274257745401</v>
      </c>
      <c r="BV492">
        <v>308.87469438658798</v>
      </c>
      <c r="BW492">
        <v>308.32424689564698</v>
      </c>
      <c r="BX492">
        <v>314.55848776271102</v>
      </c>
      <c r="BY492">
        <v>305.90788999396398</v>
      </c>
      <c r="BZ492">
        <v>302.95884406714703</v>
      </c>
      <c r="CA492">
        <v>322.291581459442</v>
      </c>
      <c r="CB492">
        <v>313.366166632741</v>
      </c>
      <c r="CC492">
        <v>311.60992918252401</v>
      </c>
      <c r="CD492">
        <v>311.96393772527301</v>
      </c>
    </row>
    <row r="493" spans="1:82" x14ac:dyDescent="0.25">
      <c r="A493">
        <v>117.99732977303</v>
      </c>
      <c r="B493">
        <v>319.00347482323002</v>
      </c>
      <c r="C493">
        <v>318.54269226577901</v>
      </c>
      <c r="D493">
        <v>321.10940794093898</v>
      </c>
      <c r="E493">
        <v>320.40116807759</v>
      </c>
      <c r="F493">
        <v>315.34289689630799</v>
      </c>
      <c r="G493">
        <v>318.42270923626597</v>
      </c>
      <c r="H493">
        <v>321.871485912362</v>
      </c>
      <c r="I493">
        <v>318.433684553739</v>
      </c>
      <c r="J493">
        <v>314.84111559208799</v>
      </c>
      <c r="K493">
        <v>309.73476188399599</v>
      </c>
      <c r="L493">
        <v>312.24293339731202</v>
      </c>
      <c r="M493">
        <v>316.24088900492399</v>
      </c>
      <c r="N493">
        <v>313.15863385326702</v>
      </c>
      <c r="O493">
        <v>319.11670743718997</v>
      </c>
      <c r="P493">
        <v>315.15815239313201</v>
      </c>
      <c r="Q493">
        <v>319.96279601204998</v>
      </c>
      <c r="R493">
        <v>311.36888394285802</v>
      </c>
      <c r="S493">
        <v>308.73647577688098</v>
      </c>
      <c r="T493">
        <v>308.48676406186001</v>
      </c>
      <c r="U493">
        <v>314.88622285325198</v>
      </c>
      <c r="V493">
        <v>312.49435648137</v>
      </c>
      <c r="W493">
        <v>306.74909190598203</v>
      </c>
      <c r="X493">
        <v>306.95676000571899</v>
      </c>
      <c r="Y493">
        <v>314.40780093011301</v>
      </c>
      <c r="Z493">
        <v>315.82764554538898</v>
      </c>
      <c r="AA493">
        <v>315.64735210100099</v>
      </c>
      <c r="AB493">
        <v>310.72398953353701</v>
      </c>
      <c r="AC493">
        <v>312.04185028574</v>
      </c>
      <c r="AD493">
        <v>305.77791851482402</v>
      </c>
      <c r="AE493">
        <v>317.27775716954801</v>
      </c>
      <c r="AF493">
        <v>308.47595559577002</v>
      </c>
      <c r="AG493">
        <v>310.13461116006698</v>
      </c>
      <c r="AH493">
        <v>312.99590477507098</v>
      </c>
      <c r="AI493">
        <v>313.326389742917</v>
      </c>
      <c r="AJ493">
        <v>309.95383894947003</v>
      </c>
      <c r="AK493">
        <v>314.92960400252002</v>
      </c>
      <c r="AL493">
        <v>312.93478953081598</v>
      </c>
      <c r="AM493">
        <v>309.56832629064701</v>
      </c>
      <c r="AN493">
        <v>310.784370977371</v>
      </c>
      <c r="AO493">
        <v>305.859431637196</v>
      </c>
      <c r="AP493">
        <v>308.96156174547201</v>
      </c>
      <c r="AQ493">
        <v>307.11497896165798</v>
      </c>
      <c r="AR493">
        <v>310.05695878607099</v>
      </c>
      <c r="AS493">
        <v>308.02781936619499</v>
      </c>
      <c r="AT493">
        <v>313.959434703738</v>
      </c>
      <c r="AU493">
        <v>319.84503948270799</v>
      </c>
      <c r="AV493">
        <v>312.93660117322202</v>
      </c>
      <c r="AW493">
        <v>319.35539628751798</v>
      </c>
      <c r="AX493">
        <v>318.32893290486601</v>
      </c>
      <c r="AY493">
        <v>316.4198478184</v>
      </c>
      <c r="AZ493">
        <v>321.06129467981401</v>
      </c>
      <c r="BA493">
        <v>330.43133129603899</v>
      </c>
      <c r="BB493">
        <v>321.06032428739002</v>
      </c>
      <c r="BC493">
        <v>319.04902261109697</v>
      </c>
      <c r="BD493">
        <v>310.69349602354902</v>
      </c>
      <c r="BE493">
        <v>315.444032627193</v>
      </c>
      <c r="BF493">
        <v>316.84754793286999</v>
      </c>
      <c r="BG493">
        <v>311.39874179566101</v>
      </c>
      <c r="BH493">
        <v>319.67569088741601</v>
      </c>
      <c r="BI493">
        <v>305.625089684736</v>
      </c>
      <c r="BJ493">
        <v>314.15271519564197</v>
      </c>
      <c r="BK493">
        <v>305.93902137892201</v>
      </c>
      <c r="BL493">
        <v>306.63041121107</v>
      </c>
      <c r="BM493">
        <v>309.13610882895603</v>
      </c>
      <c r="BN493">
        <v>310.24761218019</v>
      </c>
      <c r="BO493">
        <v>313.24281990180799</v>
      </c>
      <c r="BP493">
        <v>314.68804699729202</v>
      </c>
      <c r="BQ493">
        <v>307.27784290611402</v>
      </c>
      <c r="BR493">
        <v>314.934838095999</v>
      </c>
      <c r="BS493">
        <v>310.35640366840403</v>
      </c>
      <c r="BT493">
        <v>313.03555416660902</v>
      </c>
      <c r="BU493">
        <v>311.92857864852198</v>
      </c>
      <c r="BV493">
        <v>308.17295604098302</v>
      </c>
      <c r="BW493">
        <v>309.85741357841903</v>
      </c>
      <c r="BX493">
        <v>314.42516445236799</v>
      </c>
      <c r="BY493">
        <v>303.66247784914799</v>
      </c>
      <c r="BZ493">
        <v>299.79100105949698</v>
      </c>
      <c r="CA493">
        <v>321.570965784328</v>
      </c>
      <c r="CB493">
        <v>310.39317161128002</v>
      </c>
      <c r="CC493">
        <v>311.29473318474999</v>
      </c>
      <c r="CD493">
        <v>311.54991492682899</v>
      </c>
    </row>
    <row r="494" spans="1:82" x14ac:dyDescent="0.25">
      <c r="A494">
        <v>118.237650200267</v>
      </c>
      <c r="B494">
        <v>319.45844805343199</v>
      </c>
      <c r="C494">
        <v>318.20013339642497</v>
      </c>
      <c r="D494">
        <v>320.71846063394599</v>
      </c>
      <c r="E494">
        <v>320.36958837750302</v>
      </c>
      <c r="F494">
        <v>316.92205449868197</v>
      </c>
      <c r="G494">
        <v>318.49187450751498</v>
      </c>
      <c r="H494">
        <v>321.08849233445898</v>
      </c>
      <c r="I494">
        <v>318.74338210859702</v>
      </c>
      <c r="J494">
        <v>316.49126658993998</v>
      </c>
      <c r="K494">
        <v>309.73370408411898</v>
      </c>
      <c r="L494">
        <v>312.87459281691599</v>
      </c>
      <c r="M494">
        <v>314.60811514351701</v>
      </c>
      <c r="N494">
        <v>311.93482159096601</v>
      </c>
      <c r="O494">
        <v>318.595582618229</v>
      </c>
      <c r="P494">
        <v>314.14402129117798</v>
      </c>
      <c r="Q494">
        <v>318.96773291573697</v>
      </c>
      <c r="R494">
        <v>312.91372962307702</v>
      </c>
      <c r="S494">
        <v>309.53812980547201</v>
      </c>
      <c r="T494">
        <v>308.27312418145601</v>
      </c>
      <c r="U494">
        <v>314.45338470844899</v>
      </c>
      <c r="V494">
        <v>312.629973685572</v>
      </c>
      <c r="W494">
        <v>307.20383115184302</v>
      </c>
      <c r="X494">
        <v>305.45759705662402</v>
      </c>
      <c r="Y494">
        <v>314.87366481593398</v>
      </c>
      <c r="Z494">
        <v>315.57363941264498</v>
      </c>
      <c r="AA494">
        <v>315.889337400876</v>
      </c>
      <c r="AB494">
        <v>311.71948983981099</v>
      </c>
      <c r="AC494">
        <v>313.70813198412799</v>
      </c>
      <c r="AD494">
        <v>306.42195052710201</v>
      </c>
      <c r="AE494">
        <v>317.51146612798902</v>
      </c>
      <c r="AF494">
        <v>310.34809746885202</v>
      </c>
      <c r="AG494">
        <v>310.35918499413901</v>
      </c>
      <c r="AH494">
        <v>312.46433635425399</v>
      </c>
      <c r="AI494">
        <v>312.10790576967202</v>
      </c>
      <c r="AJ494">
        <v>309.11735011298902</v>
      </c>
      <c r="AK494">
        <v>314.72950676486403</v>
      </c>
      <c r="AL494">
        <v>313.42888326083499</v>
      </c>
      <c r="AM494">
        <v>310.49191365386503</v>
      </c>
      <c r="AN494">
        <v>310.43345239871798</v>
      </c>
      <c r="AO494">
        <v>306.62086536260898</v>
      </c>
      <c r="AP494">
        <v>309.330162582291</v>
      </c>
      <c r="AQ494">
        <v>306.86921589214899</v>
      </c>
      <c r="AR494">
        <v>309.02853188687601</v>
      </c>
      <c r="AS494">
        <v>307.82923333110199</v>
      </c>
      <c r="AT494">
        <v>314.18611428489402</v>
      </c>
      <c r="AU494">
        <v>321.191496957173</v>
      </c>
      <c r="AV494">
        <v>313.31082914681798</v>
      </c>
      <c r="AW494">
        <v>319.30486740637099</v>
      </c>
      <c r="AX494">
        <v>319.622259131009</v>
      </c>
      <c r="AY494">
        <v>316.81075208118199</v>
      </c>
      <c r="AZ494">
        <v>320.21523681115599</v>
      </c>
      <c r="BA494">
        <v>331.04528026625599</v>
      </c>
      <c r="BB494">
        <v>319.13545116552302</v>
      </c>
      <c r="BC494">
        <v>319.18245246938199</v>
      </c>
      <c r="BD494">
        <v>310.012675201886</v>
      </c>
      <c r="BE494">
        <v>315.15104247221302</v>
      </c>
      <c r="BF494">
        <v>316.88406059093802</v>
      </c>
      <c r="BG494">
        <v>309.78228380123102</v>
      </c>
      <c r="BH494">
        <v>322.57425600766601</v>
      </c>
      <c r="BI494">
        <v>306.43923116385099</v>
      </c>
      <c r="BJ494">
        <v>313.94972685941298</v>
      </c>
      <c r="BK494">
        <v>304.91363382264399</v>
      </c>
      <c r="BL494">
        <v>308.94874986717201</v>
      </c>
      <c r="BM494">
        <v>309.435158991413</v>
      </c>
      <c r="BN494">
        <v>310.55235349575401</v>
      </c>
      <c r="BO494">
        <v>313.97620393744398</v>
      </c>
      <c r="BP494">
        <v>314.09760347743799</v>
      </c>
      <c r="BQ494">
        <v>307.26296303358299</v>
      </c>
      <c r="BR494">
        <v>313.332013587495</v>
      </c>
      <c r="BS494">
        <v>309.66226096308498</v>
      </c>
      <c r="BT494">
        <v>314.200059692575</v>
      </c>
      <c r="BU494">
        <v>311.00206745046103</v>
      </c>
      <c r="BV494">
        <v>308.32453171398299</v>
      </c>
      <c r="BW494">
        <v>310.71608175588</v>
      </c>
      <c r="BX494">
        <v>315.006591464672</v>
      </c>
      <c r="BY494">
        <v>304.02165299514701</v>
      </c>
      <c r="BZ494">
        <v>299.96666483542799</v>
      </c>
      <c r="CA494">
        <v>321.566818971673</v>
      </c>
      <c r="CB494">
        <v>309.30592794590001</v>
      </c>
      <c r="CC494">
        <v>310.32510358754399</v>
      </c>
      <c r="CD494">
        <v>312.848890074775</v>
      </c>
    </row>
    <row r="495" spans="1:82" x14ac:dyDescent="0.25">
      <c r="A495">
        <v>118.477970627503</v>
      </c>
      <c r="B495">
        <v>318.781118427401</v>
      </c>
      <c r="C495">
        <v>315.40835521440999</v>
      </c>
      <c r="D495">
        <v>316.51919899942601</v>
      </c>
      <c r="E495">
        <v>318.87324291582001</v>
      </c>
      <c r="F495">
        <v>316.78773491907799</v>
      </c>
      <c r="G495">
        <v>319.23637556169803</v>
      </c>
      <c r="H495">
        <v>317.14318824444399</v>
      </c>
      <c r="I495">
        <v>316.92634466552602</v>
      </c>
      <c r="J495">
        <v>315.75348770297302</v>
      </c>
      <c r="K495">
        <v>309.57618272943398</v>
      </c>
      <c r="L495">
        <v>309.75150541676402</v>
      </c>
      <c r="M495">
        <v>311.68481094293901</v>
      </c>
      <c r="N495">
        <v>309.592722748911</v>
      </c>
      <c r="O495">
        <v>319.30052969094999</v>
      </c>
      <c r="P495">
        <v>313.62073366717698</v>
      </c>
      <c r="Q495">
        <v>317.71343989586501</v>
      </c>
      <c r="R495">
        <v>314.12803463604303</v>
      </c>
      <c r="S495">
        <v>309.75766397861503</v>
      </c>
      <c r="T495">
        <v>306.473133130451</v>
      </c>
      <c r="U495">
        <v>315.29390188040702</v>
      </c>
      <c r="V495">
        <v>310.82836177796497</v>
      </c>
      <c r="W495">
        <v>308.69067134513699</v>
      </c>
      <c r="X495">
        <v>308.34470427234601</v>
      </c>
      <c r="Y495">
        <v>315.00365430321699</v>
      </c>
      <c r="Z495">
        <v>316.27746743411802</v>
      </c>
      <c r="AA495">
        <v>316.30145254104798</v>
      </c>
      <c r="AB495">
        <v>311.500395285477</v>
      </c>
      <c r="AC495">
        <v>316.28217888834899</v>
      </c>
      <c r="AD495">
        <v>307.35864242110898</v>
      </c>
      <c r="AE495">
        <v>317.91356487827397</v>
      </c>
      <c r="AF495">
        <v>309.10066049705</v>
      </c>
      <c r="AG495">
        <v>310.42221373346598</v>
      </c>
      <c r="AH495">
        <v>312.21873301627699</v>
      </c>
      <c r="AI495">
        <v>307.68820751429502</v>
      </c>
      <c r="AJ495">
        <v>309.82431928768898</v>
      </c>
      <c r="AK495">
        <v>316.038573514733</v>
      </c>
      <c r="AL495">
        <v>311.47915010124098</v>
      </c>
      <c r="AM495">
        <v>310.74355653605897</v>
      </c>
      <c r="AN495">
        <v>309.335869106259</v>
      </c>
      <c r="AO495">
        <v>308.38801745272599</v>
      </c>
      <c r="AP495">
        <v>309.36212044890698</v>
      </c>
      <c r="AQ495">
        <v>306.14906665069998</v>
      </c>
      <c r="AR495">
        <v>307.20973996721102</v>
      </c>
      <c r="AS495">
        <v>306.392741521456</v>
      </c>
      <c r="AT495">
        <v>312.63425576318798</v>
      </c>
      <c r="AU495">
        <v>321.54698836073499</v>
      </c>
      <c r="AV495">
        <v>316.57413018226998</v>
      </c>
      <c r="AW495">
        <v>318.686422785334</v>
      </c>
      <c r="AX495">
        <v>317.61795308701898</v>
      </c>
      <c r="AY495">
        <v>318.63453319682401</v>
      </c>
      <c r="AZ495">
        <v>320.22653749939798</v>
      </c>
      <c r="BA495">
        <v>331.791529483528</v>
      </c>
      <c r="BB495">
        <v>320.30029226616102</v>
      </c>
      <c r="BC495">
        <v>315.74097921347101</v>
      </c>
      <c r="BD495">
        <v>307.33743481278901</v>
      </c>
      <c r="BE495">
        <v>311.1334100272</v>
      </c>
      <c r="BF495">
        <v>318.60519173955402</v>
      </c>
      <c r="BG495">
        <v>312.60877816370402</v>
      </c>
      <c r="BH495">
        <v>322.56806110768599</v>
      </c>
      <c r="BI495">
        <v>307.57455005308299</v>
      </c>
      <c r="BJ495">
        <v>311.02147897687001</v>
      </c>
      <c r="BK495">
        <v>304.50229519231698</v>
      </c>
      <c r="BL495">
        <v>313.783213781813</v>
      </c>
      <c r="BM495">
        <v>308.05288532102799</v>
      </c>
      <c r="BN495">
        <v>309.82141004720199</v>
      </c>
      <c r="BO495">
        <v>311.97086408778102</v>
      </c>
      <c r="BP495">
        <v>312.01447214758002</v>
      </c>
      <c r="BQ495">
        <v>306.380848835488</v>
      </c>
      <c r="BR495">
        <v>312.427146240019</v>
      </c>
      <c r="BS495">
        <v>311.17298311457603</v>
      </c>
      <c r="BT495">
        <v>311.047634011436</v>
      </c>
      <c r="BU495">
        <v>311.102843120236</v>
      </c>
      <c r="BV495">
        <v>310.77199231355797</v>
      </c>
      <c r="BW495">
        <v>310.73357448018902</v>
      </c>
      <c r="BX495">
        <v>313.29903852605202</v>
      </c>
      <c r="BY495">
        <v>309.04542936887401</v>
      </c>
      <c r="BZ495">
        <v>301.50075055112598</v>
      </c>
      <c r="CA495">
        <v>318.07392939965899</v>
      </c>
      <c r="CB495">
        <v>311.64853721027498</v>
      </c>
      <c r="CC495">
        <v>306.08468976531401</v>
      </c>
      <c r="CD495">
        <v>313.41836670503199</v>
      </c>
    </row>
    <row r="496" spans="1:82" x14ac:dyDescent="0.25">
      <c r="A496">
        <v>118.718291054739</v>
      </c>
      <c r="B496">
        <v>319.62408618340299</v>
      </c>
      <c r="C496">
        <v>314.90007099647102</v>
      </c>
      <c r="D496">
        <v>313.83767236762901</v>
      </c>
      <c r="E496">
        <v>318.02275246282198</v>
      </c>
      <c r="F496">
        <v>319.27060511406501</v>
      </c>
      <c r="G496">
        <v>315.921339485381</v>
      </c>
      <c r="H496">
        <v>315.03844663240397</v>
      </c>
      <c r="I496">
        <v>317.989656999511</v>
      </c>
      <c r="J496">
        <v>313.59279561484999</v>
      </c>
      <c r="K496">
        <v>310.94135243637999</v>
      </c>
      <c r="L496">
        <v>308.75746525318499</v>
      </c>
      <c r="M496">
        <v>312.47920633012399</v>
      </c>
      <c r="N496">
        <v>311.47560565075003</v>
      </c>
      <c r="O496">
        <v>319.22983160557402</v>
      </c>
      <c r="P496">
        <v>314.71748132120001</v>
      </c>
      <c r="Q496">
        <v>314.298025045918</v>
      </c>
      <c r="R496">
        <v>312.276582936252</v>
      </c>
      <c r="S496">
        <v>310.29890452838703</v>
      </c>
      <c r="T496">
        <v>307.36709886395198</v>
      </c>
      <c r="U496">
        <v>312.41987262200701</v>
      </c>
      <c r="V496">
        <v>309.724406835774</v>
      </c>
      <c r="W496">
        <v>306.29456678701501</v>
      </c>
      <c r="X496">
        <v>308.72498862889802</v>
      </c>
      <c r="Y496">
        <v>312.356010782336</v>
      </c>
      <c r="Z496">
        <v>317.32585366454799</v>
      </c>
      <c r="AA496">
        <v>314.57103490286698</v>
      </c>
      <c r="AB496">
        <v>309.248101694978</v>
      </c>
      <c r="AC496">
        <v>315.26558128600601</v>
      </c>
      <c r="AD496">
        <v>307.11226027736501</v>
      </c>
      <c r="AE496">
        <v>319.008366947399</v>
      </c>
      <c r="AF496">
        <v>308.406240263808</v>
      </c>
      <c r="AG496">
        <v>309.07646145450201</v>
      </c>
      <c r="AH496">
        <v>312.95393209599598</v>
      </c>
      <c r="AI496">
        <v>305.89516371957302</v>
      </c>
      <c r="AJ496">
        <v>312.18556770807999</v>
      </c>
      <c r="AK496">
        <v>316.15668685863898</v>
      </c>
      <c r="AL496">
        <v>309.48749744698199</v>
      </c>
      <c r="AM496">
        <v>311.38149196110999</v>
      </c>
      <c r="AN496">
        <v>310.62655795286901</v>
      </c>
      <c r="AO496">
        <v>307.77062305163702</v>
      </c>
      <c r="AP496">
        <v>310.78450810730402</v>
      </c>
      <c r="AQ496">
        <v>305.56368132994402</v>
      </c>
      <c r="AR496">
        <v>308.08164901146102</v>
      </c>
      <c r="AS496">
        <v>305.93508271166701</v>
      </c>
      <c r="AT496">
        <v>312.89236069971798</v>
      </c>
      <c r="AU496">
        <v>320.85035589745502</v>
      </c>
      <c r="AV496">
        <v>317.37951417993497</v>
      </c>
      <c r="AW496">
        <v>316.406267875975</v>
      </c>
      <c r="AX496">
        <v>318.29427502572901</v>
      </c>
      <c r="AY496">
        <v>317.69021192244799</v>
      </c>
      <c r="AZ496">
        <v>321.21579401191502</v>
      </c>
      <c r="BA496">
        <v>331.80286490967302</v>
      </c>
      <c r="BB496">
        <v>319.52048296306702</v>
      </c>
      <c r="BC496">
        <v>317.61400233565598</v>
      </c>
      <c r="BD496">
        <v>306.18999210819101</v>
      </c>
      <c r="BE496">
        <v>309.11237119201598</v>
      </c>
      <c r="BF496">
        <v>319.99585649075402</v>
      </c>
      <c r="BG496">
        <v>313.454951631607</v>
      </c>
      <c r="BH496">
        <v>318.70695419709</v>
      </c>
      <c r="BI496">
        <v>307.00930194107002</v>
      </c>
      <c r="BJ496">
        <v>308.68073931121398</v>
      </c>
      <c r="BK496">
        <v>304.359833114472</v>
      </c>
      <c r="BL496">
        <v>314.66680209960901</v>
      </c>
      <c r="BM496">
        <v>306.697071582722</v>
      </c>
      <c r="BN496">
        <v>308.728349135332</v>
      </c>
      <c r="BO496">
        <v>313.85170905125102</v>
      </c>
      <c r="BP496">
        <v>310.87934875182401</v>
      </c>
      <c r="BQ496">
        <v>306.53127211964801</v>
      </c>
      <c r="BR496">
        <v>310.84070327559402</v>
      </c>
      <c r="BS496">
        <v>311.769789063291</v>
      </c>
      <c r="BT496">
        <v>310.41147838019901</v>
      </c>
      <c r="BU496">
        <v>311.48290272235101</v>
      </c>
      <c r="BV496">
        <v>311.31424139438701</v>
      </c>
      <c r="BW496">
        <v>307.38227876849101</v>
      </c>
      <c r="BX496">
        <v>311.64164067324498</v>
      </c>
      <c r="BY496">
        <v>310.785272404887</v>
      </c>
      <c r="BZ496">
        <v>301.37583048611998</v>
      </c>
      <c r="CA496">
        <v>316.698864595202</v>
      </c>
      <c r="CB496">
        <v>311.47379441822898</v>
      </c>
      <c r="CC496">
        <v>305.63820156789001</v>
      </c>
      <c r="CD496">
        <v>312.84142053135002</v>
      </c>
    </row>
    <row r="497" spans="1:82" x14ac:dyDescent="0.25">
      <c r="A497">
        <v>118.958611481975</v>
      </c>
      <c r="B497">
        <v>318.23349151607198</v>
      </c>
      <c r="C497">
        <v>313.40645474762999</v>
      </c>
      <c r="D497">
        <v>314.01291047390902</v>
      </c>
      <c r="E497">
        <v>315.66345755710398</v>
      </c>
      <c r="F497">
        <v>321.54428862652702</v>
      </c>
      <c r="G497">
        <v>316.29253164754999</v>
      </c>
      <c r="H497">
        <v>312.88628559256199</v>
      </c>
      <c r="I497">
        <v>316.392392146183</v>
      </c>
      <c r="J497">
        <v>316.92202290961097</v>
      </c>
      <c r="K497">
        <v>310.45641489125398</v>
      </c>
      <c r="L497">
        <v>311.480641678258</v>
      </c>
      <c r="M497">
        <v>315.91535765403898</v>
      </c>
      <c r="N497">
        <v>312.17470979822798</v>
      </c>
      <c r="O497">
        <v>320.03736982061002</v>
      </c>
      <c r="P497">
        <v>310.88669948333802</v>
      </c>
      <c r="Q497">
        <v>312.58421913484199</v>
      </c>
      <c r="R497">
        <v>309.70756433380097</v>
      </c>
      <c r="S497">
        <v>310.431002367747</v>
      </c>
      <c r="T497">
        <v>306.798139422144</v>
      </c>
      <c r="U497">
        <v>314.12596616940903</v>
      </c>
      <c r="V497">
        <v>310.97607759998402</v>
      </c>
      <c r="W497">
        <v>304.56330052964</v>
      </c>
      <c r="X497">
        <v>308.236590207897</v>
      </c>
      <c r="Y497">
        <v>311.53027898621201</v>
      </c>
      <c r="Z497">
        <v>314.29046359574801</v>
      </c>
      <c r="AA497">
        <v>313.53358590269897</v>
      </c>
      <c r="AB497">
        <v>310.516845341085</v>
      </c>
      <c r="AC497">
        <v>316.67474264487299</v>
      </c>
      <c r="AD497">
        <v>307.69638398233599</v>
      </c>
      <c r="AE497">
        <v>316.62166553351602</v>
      </c>
      <c r="AF497">
        <v>310.45006865136099</v>
      </c>
      <c r="AG497">
        <v>311.40438815147201</v>
      </c>
      <c r="AH497">
        <v>315.31120755521903</v>
      </c>
      <c r="AI497">
        <v>305.02954591338698</v>
      </c>
      <c r="AJ497">
        <v>316.02741791450899</v>
      </c>
      <c r="AK497">
        <v>313.65789440467597</v>
      </c>
      <c r="AL497">
        <v>310.71487108186801</v>
      </c>
      <c r="AM497">
        <v>317.080845835986</v>
      </c>
      <c r="AN497">
        <v>308.77571327508502</v>
      </c>
      <c r="AO497">
        <v>306.29073045705599</v>
      </c>
      <c r="AP497">
        <v>310.68058004889002</v>
      </c>
      <c r="AQ497">
        <v>307.25336016083298</v>
      </c>
      <c r="AR497">
        <v>306.22470607011701</v>
      </c>
      <c r="AS497">
        <v>301.751294683092</v>
      </c>
      <c r="AT497">
        <v>313.93602042544501</v>
      </c>
      <c r="AU497">
        <v>319.57880117274698</v>
      </c>
      <c r="AV497">
        <v>317.730664465757</v>
      </c>
      <c r="AW497">
        <v>314.04843675676301</v>
      </c>
      <c r="AX497">
        <v>315.15792308762298</v>
      </c>
      <c r="AY497">
        <v>312.87398827703299</v>
      </c>
      <c r="AZ497">
        <v>320.12529286876298</v>
      </c>
      <c r="BA497">
        <v>329.65674047345402</v>
      </c>
      <c r="BB497">
        <v>318.90586914701697</v>
      </c>
      <c r="BC497">
        <v>321.63146543757301</v>
      </c>
      <c r="BD497">
        <v>306.156456940547</v>
      </c>
      <c r="BE497">
        <v>310.93892820991999</v>
      </c>
      <c r="BF497">
        <v>318.92406265690698</v>
      </c>
      <c r="BG497">
        <v>312.09195560000899</v>
      </c>
      <c r="BH497">
        <v>315.44504359855603</v>
      </c>
      <c r="BI497">
        <v>309.79359572738298</v>
      </c>
      <c r="BJ497">
        <v>303.41580611065598</v>
      </c>
      <c r="BK497">
        <v>301.11516346524002</v>
      </c>
      <c r="BL497">
        <v>313.49932801672401</v>
      </c>
      <c r="BM497">
        <v>306.69560640314103</v>
      </c>
      <c r="BN497">
        <v>308.76562096622001</v>
      </c>
      <c r="BO497">
        <v>314.73863675674897</v>
      </c>
      <c r="BP497">
        <v>310.60029752898203</v>
      </c>
      <c r="BQ497">
        <v>306.069974181335</v>
      </c>
      <c r="BR497">
        <v>309.69051595887601</v>
      </c>
      <c r="BS497">
        <v>313.05643581086201</v>
      </c>
      <c r="BT497">
        <v>309.94230695309102</v>
      </c>
      <c r="BU497">
        <v>313.20192528407699</v>
      </c>
      <c r="BV497">
        <v>310.64963800735001</v>
      </c>
      <c r="BW497">
        <v>305.59548832395899</v>
      </c>
      <c r="BX497">
        <v>309.07521942026301</v>
      </c>
      <c r="BY497">
        <v>310.34145937052602</v>
      </c>
      <c r="BZ497">
        <v>302.672510315485</v>
      </c>
      <c r="CA497">
        <v>315.69406987318098</v>
      </c>
      <c r="CB497">
        <v>312.56190318627102</v>
      </c>
      <c r="CC497">
        <v>305.94118777026</v>
      </c>
      <c r="CD497">
        <v>314.28601192288301</v>
      </c>
    </row>
    <row r="498" spans="1:82" x14ac:dyDescent="0.25">
      <c r="A498">
        <v>119.19893190921201</v>
      </c>
      <c r="B498">
        <v>316.97266178632299</v>
      </c>
      <c r="C498">
        <v>311.94439628234801</v>
      </c>
      <c r="D498">
        <v>314.821710748687</v>
      </c>
      <c r="E498">
        <v>315.67786779096798</v>
      </c>
      <c r="F498">
        <v>323.08283515935199</v>
      </c>
      <c r="G498">
        <v>316.67825276483501</v>
      </c>
      <c r="H498">
        <v>309.877449859303</v>
      </c>
      <c r="I498">
        <v>316.70889757275501</v>
      </c>
      <c r="J498">
        <v>317.42666158024798</v>
      </c>
      <c r="K498">
        <v>310.40508121190499</v>
      </c>
      <c r="L498">
        <v>314.760274398908</v>
      </c>
      <c r="M498">
        <v>313.542738899818</v>
      </c>
      <c r="N498">
        <v>310.282629454887</v>
      </c>
      <c r="O498">
        <v>318.68415845232897</v>
      </c>
      <c r="P498">
        <v>309.24502354835198</v>
      </c>
      <c r="Q498">
        <v>313.99368528858002</v>
      </c>
      <c r="R498">
        <v>308.97325781976798</v>
      </c>
      <c r="S498">
        <v>308.07764526181302</v>
      </c>
      <c r="T498">
        <v>308.452869922959</v>
      </c>
      <c r="U498">
        <v>312.57386747239798</v>
      </c>
      <c r="V498">
        <v>313.94718797129502</v>
      </c>
      <c r="W498">
        <v>304.81774218179601</v>
      </c>
      <c r="X498">
        <v>308.67832097201699</v>
      </c>
      <c r="Y498">
        <v>311.46010555714997</v>
      </c>
      <c r="Z498">
        <v>312.27124026698402</v>
      </c>
      <c r="AA498">
        <v>311.406625773933</v>
      </c>
      <c r="AB498">
        <v>310.38566157890699</v>
      </c>
      <c r="AC498">
        <v>316.971581642697</v>
      </c>
      <c r="AD498">
        <v>306.76828435235802</v>
      </c>
      <c r="AE498">
        <v>314.91709341199697</v>
      </c>
      <c r="AF498">
        <v>314.09571678167299</v>
      </c>
      <c r="AG498">
        <v>312.38881069539099</v>
      </c>
      <c r="AH498">
        <v>315.11586057301798</v>
      </c>
      <c r="AI498">
        <v>306.47656274577702</v>
      </c>
      <c r="AJ498">
        <v>315.27361261384499</v>
      </c>
      <c r="AK498">
        <v>314.62204364827198</v>
      </c>
      <c r="AL498">
        <v>310.05999926770198</v>
      </c>
      <c r="AM498">
        <v>316.30479770448898</v>
      </c>
      <c r="AN498">
        <v>307.21162960855099</v>
      </c>
      <c r="AO498">
        <v>307.61699804384</v>
      </c>
      <c r="AP498">
        <v>311.59756598731201</v>
      </c>
      <c r="AQ498">
        <v>308.23114518831699</v>
      </c>
      <c r="AR498">
        <v>303.85234608487599</v>
      </c>
      <c r="AS498">
        <v>300.01693939249202</v>
      </c>
      <c r="AT498">
        <v>313.76915822122601</v>
      </c>
      <c r="AU498">
        <v>320.88937429128998</v>
      </c>
      <c r="AV498">
        <v>316.48350407169403</v>
      </c>
      <c r="AW498">
        <v>316.047133275232</v>
      </c>
      <c r="AX498">
        <v>313.94253346784097</v>
      </c>
      <c r="AY498">
        <v>314.042830370611</v>
      </c>
      <c r="AZ498">
        <v>317.08233502256701</v>
      </c>
      <c r="BA498">
        <v>326.52680572172898</v>
      </c>
      <c r="BB498">
        <v>320.428785202261</v>
      </c>
      <c r="BC498">
        <v>319.90475766742998</v>
      </c>
      <c r="BD498">
        <v>308.22819259718</v>
      </c>
      <c r="BE498">
        <v>309.25434605291298</v>
      </c>
      <c r="BF498">
        <v>317.66868826022898</v>
      </c>
      <c r="BG498">
        <v>312.87451801688297</v>
      </c>
      <c r="BH498">
        <v>314.86652791537</v>
      </c>
      <c r="BI498">
        <v>309.94810169187798</v>
      </c>
      <c r="BJ498">
        <v>303.19233820611402</v>
      </c>
      <c r="BK498">
        <v>300.49187130178501</v>
      </c>
      <c r="BL498">
        <v>311.593051454636</v>
      </c>
      <c r="BM498">
        <v>308.10492836824199</v>
      </c>
      <c r="BN498">
        <v>310.40941014773301</v>
      </c>
      <c r="BO498">
        <v>315.14911395507897</v>
      </c>
      <c r="BP498">
        <v>310.876835266103</v>
      </c>
      <c r="BQ498">
        <v>307.251691595529</v>
      </c>
      <c r="BR498">
        <v>309.19340815383401</v>
      </c>
      <c r="BS498">
        <v>313.38298776988597</v>
      </c>
      <c r="BT498">
        <v>311.33057611146</v>
      </c>
      <c r="BU498">
        <v>310.61665299681499</v>
      </c>
      <c r="BV498">
        <v>309.38301549686201</v>
      </c>
      <c r="BW498">
        <v>307.67287571111501</v>
      </c>
      <c r="BX498">
        <v>308.226846747764</v>
      </c>
      <c r="BY498">
        <v>309.51943061112399</v>
      </c>
      <c r="BZ498">
        <v>304.58687496409101</v>
      </c>
      <c r="CA498">
        <v>315.20164803479599</v>
      </c>
      <c r="CB498">
        <v>311.38601692420798</v>
      </c>
      <c r="CC498">
        <v>304.822010461552</v>
      </c>
      <c r="CD498">
        <v>314.13390899513303</v>
      </c>
    </row>
    <row r="499" spans="1:82" x14ac:dyDescent="0.25">
      <c r="A499">
        <v>119.43925233644801</v>
      </c>
      <c r="B499">
        <v>314.470421762878</v>
      </c>
      <c r="C499">
        <v>311.73483629988198</v>
      </c>
      <c r="D499">
        <v>315.70997438984602</v>
      </c>
      <c r="E499">
        <v>316.44874646889099</v>
      </c>
      <c r="F499">
        <v>324.36312610168699</v>
      </c>
      <c r="G499">
        <v>315.01053735352298</v>
      </c>
      <c r="H499">
        <v>314.946321496417</v>
      </c>
      <c r="I499">
        <v>318.33441467688698</v>
      </c>
      <c r="J499">
        <v>319.226954211887</v>
      </c>
      <c r="K499">
        <v>309.38349819814403</v>
      </c>
      <c r="L499">
        <v>317.96438184259603</v>
      </c>
      <c r="M499">
        <v>314.694743683186</v>
      </c>
      <c r="N499">
        <v>309.71798915833199</v>
      </c>
      <c r="O499">
        <v>318.89989961108199</v>
      </c>
      <c r="P499">
        <v>308.470451159297</v>
      </c>
      <c r="Q499">
        <v>313.77395331617601</v>
      </c>
      <c r="R499">
        <v>308.20391051580401</v>
      </c>
      <c r="S499">
        <v>305.05846922427497</v>
      </c>
      <c r="T499">
        <v>309.34318347729101</v>
      </c>
      <c r="U499">
        <v>310.695920806206</v>
      </c>
      <c r="V499">
        <v>318.04184442294502</v>
      </c>
      <c r="W499">
        <v>306.13907874037898</v>
      </c>
      <c r="X499">
        <v>308.49894288217899</v>
      </c>
      <c r="Y499">
        <v>315.64471062694702</v>
      </c>
      <c r="Z499">
        <v>314.40748189261501</v>
      </c>
      <c r="AA499">
        <v>310.89996724357599</v>
      </c>
      <c r="AB499">
        <v>309.89796936669899</v>
      </c>
      <c r="AC499">
        <v>317.14857643311598</v>
      </c>
      <c r="AD499">
        <v>309.018807706274</v>
      </c>
      <c r="AE499">
        <v>313.12524804944098</v>
      </c>
      <c r="AF499">
        <v>315.382402752686</v>
      </c>
      <c r="AG499">
        <v>314.34879576541402</v>
      </c>
      <c r="AH499">
        <v>316.91447048872698</v>
      </c>
      <c r="AI499">
        <v>307.54781775014101</v>
      </c>
      <c r="AJ499">
        <v>317.16992814184999</v>
      </c>
      <c r="AK499">
        <v>312.41869270526001</v>
      </c>
      <c r="AL499">
        <v>310.12371629564399</v>
      </c>
      <c r="AM499">
        <v>318.27226350339703</v>
      </c>
      <c r="AN499">
        <v>306.874952675727</v>
      </c>
      <c r="AO499">
        <v>310.26705286034797</v>
      </c>
      <c r="AP499">
        <v>310.43559853590102</v>
      </c>
      <c r="AQ499">
        <v>311.38798330578999</v>
      </c>
      <c r="AR499">
        <v>299.85666991340599</v>
      </c>
      <c r="AS499">
        <v>301.03930020458802</v>
      </c>
      <c r="AT499">
        <v>312.52429292770603</v>
      </c>
      <c r="AU499">
        <v>318.79119688290501</v>
      </c>
      <c r="AV499">
        <v>314.07620536563201</v>
      </c>
      <c r="AW499">
        <v>316.35342046785701</v>
      </c>
      <c r="AX499">
        <v>316.45919171926198</v>
      </c>
      <c r="AY499">
        <v>313.98374073674103</v>
      </c>
      <c r="AZ499">
        <v>314.66014474371701</v>
      </c>
      <c r="BA499">
        <v>322.72299378734601</v>
      </c>
      <c r="BB499">
        <v>320.75343412291801</v>
      </c>
      <c r="BC499">
        <v>313.60711344720301</v>
      </c>
      <c r="BD499">
        <v>313.13481459990402</v>
      </c>
      <c r="BE499">
        <v>309.95284246388701</v>
      </c>
      <c r="BF499">
        <v>317.42858923914503</v>
      </c>
      <c r="BG499">
        <v>314.21222563728202</v>
      </c>
      <c r="BH499">
        <v>315.63994634606797</v>
      </c>
      <c r="BI499">
        <v>311.53068740492301</v>
      </c>
      <c r="BJ499">
        <v>301.89521556966099</v>
      </c>
      <c r="BK499">
        <v>301.79898143907502</v>
      </c>
      <c r="BL499">
        <v>311.44044859014002</v>
      </c>
      <c r="BM499">
        <v>309.41531430000902</v>
      </c>
      <c r="BN499">
        <v>311.49292965844501</v>
      </c>
      <c r="BO499">
        <v>311.85787641325601</v>
      </c>
      <c r="BP499">
        <v>314.35686502330299</v>
      </c>
      <c r="BQ499">
        <v>308.17727736105502</v>
      </c>
      <c r="BR499">
        <v>309.41567955843101</v>
      </c>
      <c r="BS499">
        <v>315.54606380847298</v>
      </c>
      <c r="BT499">
        <v>311.34731027974601</v>
      </c>
      <c r="BU499">
        <v>307.92059433256998</v>
      </c>
      <c r="BV499">
        <v>309.84436209447102</v>
      </c>
      <c r="BW499">
        <v>309.067379342751</v>
      </c>
      <c r="BX499">
        <v>306.37853400994697</v>
      </c>
      <c r="BY499">
        <v>312.21512065249999</v>
      </c>
      <c r="BZ499">
        <v>308.174748736992</v>
      </c>
      <c r="CA499">
        <v>312.558151911582</v>
      </c>
      <c r="CB499">
        <v>306.95045207235597</v>
      </c>
      <c r="CC499">
        <v>305.86837183484499</v>
      </c>
      <c r="CD499">
        <v>315.00481043771799</v>
      </c>
    </row>
    <row r="500" spans="1:82" x14ac:dyDescent="0.25">
      <c r="A500">
        <v>119.67957276368401</v>
      </c>
      <c r="B500">
        <v>311.710122470177</v>
      </c>
      <c r="C500">
        <v>310.91747569545902</v>
      </c>
      <c r="D500">
        <v>313.87514925251202</v>
      </c>
      <c r="E500">
        <v>318.72206440217798</v>
      </c>
      <c r="F500">
        <v>324.793577205715</v>
      </c>
      <c r="G500">
        <v>317.01240904022899</v>
      </c>
      <c r="H500">
        <v>314.91544559645803</v>
      </c>
      <c r="I500">
        <v>319.95559998926302</v>
      </c>
      <c r="J500">
        <v>317.65890546076503</v>
      </c>
      <c r="K500">
        <v>308.87605282085298</v>
      </c>
      <c r="L500">
        <v>318.50693940996302</v>
      </c>
      <c r="M500">
        <v>312.345941024816</v>
      </c>
      <c r="N500">
        <v>312.16421511932299</v>
      </c>
      <c r="O500">
        <v>318.909331811127</v>
      </c>
      <c r="P500">
        <v>305.45704118594603</v>
      </c>
      <c r="Q500">
        <v>312.924542583468</v>
      </c>
      <c r="R500">
        <v>306.86741332715701</v>
      </c>
      <c r="S500">
        <v>306.62649272321897</v>
      </c>
      <c r="T500">
        <v>309.92144333179903</v>
      </c>
      <c r="U500">
        <v>308.688070024534</v>
      </c>
      <c r="V500">
        <v>317.885923080738</v>
      </c>
      <c r="W500">
        <v>307.311700243225</v>
      </c>
      <c r="X500">
        <v>308.22343291715202</v>
      </c>
      <c r="Y500">
        <v>312.78325181154401</v>
      </c>
      <c r="Z500">
        <v>314.76226553721801</v>
      </c>
      <c r="AA500">
        <v>311.09480108873498</v>
      </c>
      <c r="AB500">
        <v>310.80525313382202</v>
      </c>
      <c r="AC500">
        <v>315.50242192210499</v>
      </c>
      <c r="AD500">
        <v>308.45983460485797</v>
      </c>
      <c r="AE500">
        <v>312.08128233380199</v>
      </c>
      <c r="AF500">
        <v>315.03643232548302</v>
      </c>
      <c r="AG500">
        <v>314.982585085312</v>
      </c>
      <c r="AH500">
        <v>313.77226626940802</v>
      </c>
      <c r="AI500">
        <v>308.48873734627102</v>
      </c>
      <c r="AJ500">
        <v>318.813955487496</v>
      </c>
      <c r="AK500">
        <v>314.83985185868403</v>
      </c>
      <c r="AL500">
        <v>311.05817538036899</v>
      </c>
      <c r="AM500">
        <v>318.76847599447501</v>
      </c>
      <c r="AN500">
        <v>308.34271277888797</v>
      </c>
      <c r="AO500">
        <v>311.076620359375</v>
      </c>
      <c r="AP500">
        <v>311.31046797052397</v>
      </c>
      <c r="AQ500">
        <v>311.06530747577602</v>
      </c>
      <c r="AR500">
        <v>301.24161372125701</v>
      </c>
      <c r="AS500">
        <v>300.36769057522298</v>
      </c>
      <c r="AT500">
        <v>311.512134495944</v>
      </c>
      <c r="AU500">
        <v>316.76726684077499</v>
      </c>
      <c r="AV500">
        <v>314.85496180486899</v>
      </c>
      <c r="AW500">
        <v>313.53589355566697</v>
      </c>
      <c r="AX500">
        <v>316.89695802987399</v>
      </c>
      <c r="AY500">
        <v>314.89010289249501</v>
      </c>
      <c r="AZ500">
        <v>317.22437707166301</v>
      </c>
      <c r="BA500">
        <v>323.93596364602399</v>
      </c>
      <c r="BB500">
        <v>319.65426542738197</v>
      </c>
      <c r="BC500">
        <v>313.25364743306102</v>
      </c>
      <c r="BD500">
        <v>313.88182904630798</v>
      </c>
      <c r="BE500">
        <v>309.49840705183402</v>
      </c>
      <c r="BF500">
        <v>318.375084169395</v>
      </c>
      <c r="BG500">
        <v>317.62421041565102</v>
      </c>
      <c r="BH500">
        <v>315.47703145841803</v>
      </c>
      <c r="BI500">
        <v>308.91102434477398</v>
      </c>
      <c r="BJ500">
        <v>301.45495358674799</v>
      </c>
      <c r="BK500">
        <v>300.989286206722</v>
      </c>
      <c r="BL500">
        <v>312.38354659415899</v>
      </c>
      <c r="BM500">
        <v>308.68606112076702</v>
      </c>
      <c r="BN500">
        <v>310.31448163700998</v>
      </c>
      <c r="BO500">
        <v>310.604129551803</v>
      </c>
      <c r="BP500">
        <v>312.421655367965</v>
      </c>
      <c r="BQ500">
        <v>310.21158297351701</v>
      </c>
      <c r="BR500">
        <v>309.50576105309801</v>
      </c>
      <c r="BS500">
        <v>315.625193502635</v>
      </c>
      <c r="BT500">
        <v>310.23328472911697</v>
      </c>
      <c r="BU500">
        <v>307.37529262888103</v>
      </c>
      <c r="BV500">
        <v>311.49036637541099</v>
      </c>
      <c r="BW500">
        <v>308.76087750026699</v>
      </c>
      <c r="BX500">
        <v>305.57060709291397</v>
      </c>
      <c r="BY500">
        <v>310.916095419052</v>
      </c>
      <c r="BZ500">
        <v>308.58048509864301</v>
      </c>
      <c r="CA500">
        <v>312.85491226507901</v>
      </c>
      <c r="CB500">
        <v>307.315846860085</v>
      </c>
      <c r="CC500">
        <v>305.10727104577597</v>
      </c>
      <c r="CD500">
        <v>315.94776897722102</v>
      </c>
    </row>
    <row r="501" spans="1:82" x14ac:dyDescent="0.25">
      <c r="A501">
        <v>119.919893190921</v>
      </c>
      <c r="B501">
        <v>312.60637159111798</v>
      </c>
      <c r="C501">
        <v>312.19794420285598</v>
      </c>
      <c r="D501">
        <v>315.25500582708298</v>
      </c>
      <c r="E501">
        <v>319.03642094268702</v>
      </c>
      <c r="F501">
        <v>322.19504177383402</v>
      </c>
      <c r="G501">
        <v>315.72959954885903</v>
      </c>
      <c r="H501">
        <v>315.94327593057898</v>
      </c>
      <c r="I501">
        <v>321.81607714213101</v>
      </c>
      <c r="J501">
        <v>316.40141963379602</v>
      </c>
      <c r="K501">
        <v>309.802710616458</v>
      </c>
      <c r="L501">
        <v>316.17966006115103</v>
      </c>
      <c r="M501">
        <v>312.05674212574598</v>
      </c>
      <c r="N501">
        <v>315.53315813443999</v>
      </c>
      <c r="O501">
        <v>317.299116861936</v>
      </c>
      <c r="P501">
        <v>307.56198287810099</v>
      </c>
      <c r="Q501">
        <v>313.40365183912098</v>
      </c>
      <c r="R501">
        <v>305.61821974110302</v>
      </c>
      <c r="S501">
        <v>306.92881553420898</v>
      </c>
      <c r="T501">
        <v>309.160662066322</v>
      </c>
      <c r="U501">
        <v>307.969126620932</v>
      </c>
      <c r="V501">
        <v>317.79166310526398</v>
      </c>
      <c r="W501">
        <v>306.53148704709002</v>
      </c>
      <c r="X501">
        <v>308.08523534139698</v>
      </c>
      <c r="Y501">
        <v>311.89751234583798</v>
      </c>
      <c r="Z501">
        <v>314.79434520155303</v>
      </c>
      <c r="AA501">
        <v>308.68471736250302</v>
      </c>
      <c r="AB501">
        <v>309.32559476830698</v>
      </c>
      <c r="AC501">
        <v>312.47027522802398</v>
      </c>
      <c r="AD501">
        <v>307.07865438412398</v>
      </c>
      <c r="AE501">
        <v>311.75998048903801</v>
      </c>
      <c r="AF501">
        <v>311.50615234759601</v>
      </c>
      <c r="AG501">
        <v>309.13513437474802</v>
      </c>
      <c r="AH501">
        <v>315.34751401868698</v>
      </c>
      <c r="AI501">
        <v>310.54761900373501</v>
      </c>
      <c r="AJ501">
        <v>321.58265653782098</v>
      </c>
      <c r="AK501">
        <v>315.19007070378399</v>
      </c>
      <c r="AL501">
        <v>309.25783939255001</v>
      </c>
      <c r="AM501">
        <v>317.653433173932</v>
      </c>
      <c r="AN501">
        <v>311.17914511585701</v>
      </c>
      <c r="AO501">
        <v>309.691437695736</v>
      </c>
      <c r="AP501">
        <v>311.92971425739898</v>
      </c>
      <c r="AQ501">
        <v>311.81855716400702</v>
      </c>
      <c r="AR501">
        <v>302.73734862300302</v>
      </c>
      <c r="AS501">
        <v>300.31216227045502</v>
      </c>
      <c r="AT501">
        <v>311.629690786911</v>
      </c>
      <c r="AU501">
        <v>318.10748998717298</v>
      </c>
      <c r="AV501">
        <v>317.429401836593</v>
      </c>
      <c r="AW501">
        <v>312.49080114117299</v>
      </c>
      <c r="AX501">
        <v>316.73568082901102</v>
      </c>
      <c r="AY501">
        <v>313.160480268208</v>
      </c>
      <c r="AZ501">
        <v>317.07144812234799</v>
      </c>
      <c r="BA501">
        <v>323.05549551786402</v>
      </c>
      <c r="BB501">
        <v>316.42284662699899</v>
      </c>
      <c r="BC501">
        <v>313.38111110918402</v>
      </c>
      <c r="BD501">
        <v>315.46294422718199</v>
      </c>
      <c r="BE501">
        <v>309.196083702865</v>
      </c>
      <c r="BF501">
        <v>316.28676220932101</v>
      </c>
      <c r="BG501">
        <v>318.85459757528997</v>
      </c>
      <c r="BH501">
        <v>314.01280562862098</v>
      </c>
      <c r="BI501">
        <v>308.12176185336</v>
      </c>
      <c r="BJ501">
        <v>300.78674894712498</v>
      </c>
      <c r="BK501">
        <v>301.55442199761302</v>
      </c>
      <c r="BL501">
        <v>309.00933915845201</v>
      </c>
      <c r="BM501">
        <v>307.04285258916298</v>
      </c>
      <c r="BN501">
        <v>310.36462382179201</v>
      </c>
      <c r="BO501">
        <v>310.480755548074</v>
      </c>
      <c r="BP501">
        <v>311.46779535301698</v>
      </c>
      <c r="BQ501">
        <v>308.46973414161698</v>
      </c>
      <c r="BR501">
        <v>309.51815621744697</v>
      </c>
      <c r="BS501">
        <v>317.45096557067802</v>
      </c>
      <c r="BT501">
        <v>311.27749011290098</v>
      </c>
      <c r="BU501">
        <v>306.12865183183698</v>
      </c>
      <c r="BV501">
        <v>312.915200256768</v>
      </c>
      <c r="BW501">
        <v>305.314405460459</v>
      </c>
      <c r="BX501">
        <v>305.59636955033602</v>
      </c>
      <c r="BY501">
        <v>309.93781944606201</v>
      </c>
      <c r="BZ501">
        <v>306.23930204240997</v>
      </c>
      <c r="CA501">
        <v>314.53871289280801</v>
      </c>
      <c r="CB501">
        <v>307.64862847908699</v>
      </c>
      <c r="CC501">
        <v>305.40880887207902</v>
      </c>
      <c r="CD501">
        <v>313.894449196501</v>
      </c>
    </row>
    <row r="502" spans="1:82" x14ac:dyDescent="0.25">
      <c r="A502">
        <v>120.160213618157</v>
      </c>
      <c r="B502">
        <v>313.88751327034697</v>
      </c>
      <c r="C502">
        <v>314.10140202369701</v>
      </c>
      <c r="D502">
        <v>316.11845230490297</v>
      </c>
      <c r="E502">
        <v>318.62497176935801</v>
      </c>
      <c r="F502">
        <v>320.76509347545999</v>
      </c>
      <c r="G502">
        <v>316.598561282123</v>
      </c>
      <c r="H502">
        <v>313.84346467083401</v>
      </c>
      <c r="I502">
        <v>320.25708175365799</v>
      </c>
      <c r="J502">
        <v>317.40508000537199</v>
      </c>
      <c r="K502">
        <v>308.16321804050602</v>
      </c>
      <c r="L502">
        <v>315.55223866542701</v>
      </c>
      <c r="M502">
        <v>312.08081586601202</v>
      </c>
      <c r="N502">
        <v>317.71567419405</v>
      </c>
      <c r="O502">
        <v>316.19062557357199</v>
      </c>
      <c r="P502">
        <v>307.870800564023</v>
      </c>
      <c r="Q502">
        <v>311.43838690280398</v>
      </c>
      <c r="R502">
        <v>306.270731561079</v>
      </c>
      <c r="S502">
        <v>307.97283490393397</v>
      </c>
      <c r="T502">
        <v>307.32019360251797</v>
      </c>
      <c r="U502">
        <v>303.93170744635802</v>
      </c>
      <c r="V502">
        <v>316.12454972099999</v>
      </c>
      <c r="W502">
        <v>305.09647580218399</v>
      </c>
      <c r="X502">
        <v>305.54170434367398</v>
      </c>
      <c r="Y502">
        <v>311.20095303893498</v>
      </c>
      <c r="Z502">
        <v>314.75961230972598</v>
      </c>
      <c r="AA502">
        <v>303.48484300995398</v>
      </c>
      <c r="AB502">
        <v>306.90541588490402</v>
      </c>
      <c r="AC502">
        <v>308.878947275249</v>
      </c>
      <c r="AD502">
        <v>308.93920993648601</v>
      </c>
      <c r="AE502">
        <v>311.27545069661198</v>
      </c>
      <c r="AF502">
        <v>311.92490850891198</v>
      </c>
      <c r="AG502">
        <v>306.71424343800101</v>
      </c>
      <c r="AH502">
        <v>315.16236259873301</v>
      </c>
      <c r="AI502">
        <v>313.50329202801498</v>
      </c>
      <c r="AJ502">
        <v>320.58136211116101</v>
      </c>
      <c r="AK502">
        <v>315.89810786069899</v>
      </c>
      <c r="AL502">
        <v>309.72936468256597</v>
      </c>
      <c r="AM502">
        <v>312.94398964987403</v>
      </c>
      <c r="AN502">
        <v>313.36924807850602</v>
      </c>
      <c r="AO502">
        <v>309.750367654841</v>
      </c>
      <c r="AP502">
        <v>310.91772884244898</v>
      </c>
      <c r="AQ502">
        <v>311.8197628607</v>
      </c>
      <c r="AR502">
        <v>301.54164896118601</v>
      </c>
      <c r="AS502">
        <v>301.07873155961403</v>
      </c>
      <c r="AT502">
        <v>311.91230274535098</v>
      </c>
      <c r="AU502">
        <v>316.82295428619699</v>
      </c>
      <c r="AV502">
        <v>314.69155045316398</v>
      </c>
      <c r="AW502">
        <v>313.698698085346</v>
      </c>
      <c r="AX502">
        <v>316.90291980629303</v>
      </c>
      <c r="AY502">
        <v>313.43374689394102</v>
      </c>
      <c r="AZ502">
        <v>317.02284630729298</v>
      </c>
      <c r="BA502">
        <v>320.61321236591402</v>
      </c>
      <c r="BB502">
        <v>317.32084218220501</v>
      </c>
      <c r="BC502">
        <v>313.02095886200101</v>
      </c>
      <c r="BD502">
        <v>313.38064593080099</v>
      </c>
      <c r="BE502">
        <v>310.020614376369</v>
      </c>
      <c r="BF502">
        <v>314.96262378326497</v>
      </c>
      <c r="BG502">
        <v>315.97314710390498</v>
      </c>
      <c r="BH502">
        <v>311.51058356450699</v>
      </c>
      <c r="BI502">
        <v>306.42659239949899</v>
      </c>
      <c r="BJ502">
        <v>301.52405354349298</v>
      </c>
      <c r="BK502">
        <v>301.91193978863203</v>
      </c>
      <c r="BL502">
        <v>306.40540542207401</v>
      </c>
      <c r="BM502">
        <v>307.74406515347698</v>
      </c>
      <c r="BN502">
        <v>309.615420441661</v>
      </c>
      <c r="BO502">
        <v>309.28940759545299</v>
      </c>
      <c r="BP502">
        <v>311.19444639976399</v>
      </c>
      <c r="BQ502">
        <v>308.41019815987403</v>
      </c>
      <c r="BR502">
        <v>307.68806008595402</v>
      </c>
      <c r="BS502">
        <v>316.27896274767897</v>
      </c>
      <c r="BT502">
        <v>316.102658300364</v>
      </c>
      <c r="BU502">
        <v>305.35517724496498</v>
      </c>
      <c r="BV502">
        <v>311.85087225276698</v>
      </c>
      <c r="BW502">
        <v>301.36947338433998</v>
      </c>
      <c r="BX502">
        <v>308.65975529567203</v>
      </c>
      <c r="BY502">
        <v>308.962029665741</v>
      </c>
      <c r="BZ502">
        <v>302.71029284814898</v>
      </c>
      <c r="CA502">
        <v>319.37211436701</v>
      </c>
      <c r="CB502">
        <v>305.66928029226602</v>
      </c>
      <c r="CC502">
        <v>306.505489908502</v>
      </c>
      <c r="CD502">
        <v>311.655901661065</v>
      </c>
    </row>
    <row r="503" spans="1:82" x14ac:dyDescent="0.25">
      <c r="A503">
        <v>120.400534045393</v>
      </c>
      <c r="B503">
        <v>315.88557698065199</v>
      </c>
      <c r="C503">
        <v>315.87713261218801</v>
      </c>
      <c r="D503">
        <v>316.56571173120398</v>
      </c>
      <c r="E503">
        <v>319.62664402470102</v>
      </c>
      <c r="F503">
        <v>317.95154444275602</v>
      </c>
      <c r="G503">
        <v>318.03502150974202</v>
      </c>
      <c r="H503">
        <v>311.53692230383302</v>
      </c>
      <c r="I503">
        <v>317.33605766023197</v>
      </c>
      <c r="J503">
        <v>317.12506362405099</v>
      </c>
      <c r="K503">
        <v>308.38574803076301</v>
      </c>
      <c r="L503">
        <v>317.42388775457198</v>
      </c>
      <c r="M503">
        <v>313.79480410732299</v>
      </c>
      <c r="N503">
        <v>317.22445551257698</v>
      </c>
      <c r="O503">
        <v>312.96743567440598</v>
      </c>
      <c r="P503">
        <v>310.96663976943199</v>
      </c>
      <c r="Q503">
        <v>313.12078625510497</v>
      </c>
      <c r="R503">
        <v>307.367376908317</v>
      </c>
      <c r="S503">
        <v>306.78512999777598</v>
      </c>
      <c r="T503">
        <v>306.411562319859</v>
      </c>
      <c r="U503">
        <v>304.96860675572401</v>
      </c>
      <c r="V503">
        <v>316.15027093682102</v>
      </c>
      <c r="W503">
        <v>304.91895804341499</v>
      </c>
      <c r="X503">
        <v>305.25606761994601</v>
      </c>
      <c r="Y503">
        <v>312.58757997625798</v>
      </c>
      <c r="Z503">
        <v>312.26635939010498</v>
      </c>
      <c r="AA503">
        <v>302.66416836354301</v>
      </c>
      <c r="AB503">
        <v>309.18126299465803</v>
      </c>
      <c r="AC503">
        <v>309.47587291615702</v>
      </c>
      <c r="AD503">
        <v>310.95326001603701</v>
      </c>
      <c r="AE503">
        <v>312.36747673089002</v>
      </c>
      <c r="AF503">
        <v>312.35404911522198</v>
      </c>
      <c r="AG503">
        <v>308.465379881015</v>
      </c>
      <c r="AH503">
        <v>315.81800411550302</v>
      </c>
      <c r="AI503">
        <v>314.652731247497</v>
      </c>
      <c r="AJ503">
        <v>320.30190296603598</v>
      </c>
      <c r="AK503">
        <v>316.31849573509299</v>
      </c>
      <c r="AL503">
        <v>307.05368723939603</v>
      </c>
      <c r="AM503">
        <v>311.073756535391</v>
      </c>
      <c r="AN503">
        <v>314.66545523114098</v>
      </c>
      <c r="AO503">
        <v>312.21283800010002</v>
      </c>
      <c r="AP503">
        <v>309.06425563698298</v>
      </c>
      <c r="AQ503">
        <v>311.84486798530099</v>
      </c>
      <c r="AR503">
        <v>301.23329828578301</v>
      </c>
      <c r="AS503">
        <v>300.56411696120898</v>
      </c>
      <c r="AT503">
        <v>309.77815654385699</v>
      </c>
      <c r="AU503">
        <v>318.09190867142303</v>
      </c>
      <c r="AV503">
        <v>312.73337367496998</v>
      </c>
      <c r="AW503">
        <v>315.65862992969198</v>
      </c>
      <c r="AX503">
        <v>317.20702103621898</v>
      </c>
      <c r="AY503">
        <v>312.67223509987298</v>
      </c>
      <c r="AZ503">
        <v>316.94777094738299</v>
      </c>
      <c r="BA503">
        <v>319.60268595467198</v>
      </c>
      <c r="BB503">
        <v>317.09218005120101</v>
      </c>
      <c r="BC503">
        <v>311.86987439585499</v>
      </c>
      <c r="BD503">
        <v>314.50880088021</v>
      </c>
      <c r="BE503">
        <v>313.27833999479702</v>
      </c>
      <c r="BF503">
        <v>313.617133502493</v>
      </c>
      <c r="BG503">
        <v>314.80850488834801</v>
      </c>
      <c r="BH503">
        <v>309.869530546335</v>
      </c>
      <c r="BI503">
        <v>305.38195704671898</v>
      </c>
      <c r="BJ503">
        <v>304.53939053037499</v>
      </c>
      <c r="BK503">
        <v>304.393464679891</v>
      </c>
      <c r="BL503">
        <v>305.07052336135501</v>
      </c>
      <c r="BM503">
        <v>307.67900133867602</v>
      </c>
      <c r="BN503">
        <v>311.32330438660603</v>
      </c>
      <c r="BO503">
        <v>308.23369448164101</v>
      </c>
      <c r="BP503">
        <v>312.03548054982701</v>
      </c>
      <c r="BQ503">
        <v>308.078904687229</v>
      </c>
      <c r="BR503">
        <v>310.82598292675698</v>
      </c>
      <c r="BS503">
        <v>315.66020847302298</v>
      </c>
      <c r="BT503">
        <v>316.86907532519302</v>
      </c>
      <c r="BU503">
        <v>304.79631364550102</v>
      </c>
      <c r="BV503">
        <v>309.99971309697702</v>
      </c>
      <c r="BW503">
        <v>302.86197269935599</v>
      </c>
      <c r="BX503">
        <v>310.65519409333803</v>
      </c>
      <c r="BY503">
        <v>307.98417489818098</v>
      </c>
      <c r="BZ503">
        <v>303.36375508388198</v>
      </c>
      <c r="CA503">
        <v>320.40830280724799</v>
      </c>
      <c r="CB503">
        <v>305.259446233603</v>
      </c>
      <c r="CC503">
        <v>306.65249991554299</v>
      </c>
      <c r="CD503">
        <v>311.54618639921802</v>
      </c>
    </row>
    <row r="504" spans="1:82" x14ac:dyDescent="0.25">
      <c r="A504">
        <v>120.64085447263</v>
      </c>
      <c r="B504">
        <v>312.967271359054</v>
      </c>
      <c r="C504">
        <v>316.25983452768799</v>
      </c>
      <c r="D504">
        <v>315.61861569779398</v>
      </c>
      <c r="E504">
        <v>320.42035234899799</v>
      </c>
      <c r="F504">
        <v>316.453743292453</v>
      </c>
      <c r="G504">
        <v>316.68481756505298</v>
      </c>
      <c r="H504">
        <v>310.87885661850402</v>
      </c>
      <c r="I504">
        <v>316.94768936763899</v>
      </c>
      <c r="J504">
        <v>317.42833605666999</v>
      </c>
      <c r="K504">
        <v>306.79183532634102</v>
      </c>
      <c r="L504">
        <v>319.56824738995903</v>
      </c>
      <c r="M504">
        <v>313.32557421703098</v>
      </c>
      <c r="N504">
        <v>319.622154148547</v>
      </c>
      <c r="O504">
        <v>311.588266208775</v>
      </c>
      <c r="P504">
        <v>312.02670204971702</v>
      </c>
      <c r="Q504">
        <v>315.260321623278</v>
      </c>
      <c r="R504">
        <v>306.041898467679</v>
      </c>
      <c r="S504">
        <v>304.61483582280101</v>
      </c>
      <c r="T504">
        <v>306.465229528522</v>
      </c>
      <c r="U504">
        <v>303.29869536849202</v>
      </c>
      <c r="V504">
        <v>311.55336135763002</v>
      </c>
      <c r="W504">
        <v>305.55409592294598</v>
      </c>
      <c r="X504">
        <v>304.67390929031001</v>
      </c>
      <c r="Y504">
        <v>311.06301906434197</v>
      </c>
      <c r="Z504">
        <v>311.109745314078</v>
      </c>
      <c r="AA504">
        <v>302.51365778449201</v>
      </c>
      <c r="AB504">
        <v>310.43416271819501</v>
      </c>
      <c r="AC504">
        <v>307.122485788522</v>
      </c>
      <c r="AD504">
        <v>308.27675594835699</v>
      </c>
      <c r="AE504">
        <v>312.35111146906701</v>
      </c>
      <c r="AF504">
        <v>309.86567919377899</v>
      </c>
      <c r="AG504">
        <v>308.908150481809</v>
      </c>
      <c r="AH504">
        <v>316.264399711012</v>
      </c>
      <c r="AI504">
        <v>315.08796769342399</v>
      </c>
      <c r="AJ504">
        <v>319.441211764044</v>
      </c>
      <c r="AK504">
        <v>317.04838423116598</v>
      </c>
      <c r="AL504">
        <v>310.14233980967299</v>
      </c>
      <c r="AM504">
        <v>307.72031765314398</v>
      </c>
      <c r="AN504">
        <v>315.418426903409</v>
      </c>
      <c r="AO504">
        <v>314.406333941338</v>
      </c>
      <c r="AP504">
        <v>308.449585010416</v>
      </c>
      <c r="AQ504">
        <v>312.22957127934097</v>
      </c>
      <c r="AR504">
        <v>300.54202651650098</v>
      </c>
      <c r="AS504">
        <v>304.53601329681197</v>
      </c>
      <c r="AT504">
        <v>308.16637311630001</v>
      </c>
      <c r="AU504">
        <v>317.57540822433401</v>
      </c>
      <c r="AV504">
        <v>308.41030138172999</v>
      </c>
      <c r="AW504">
        <v>317.111925980791</v>
      </c>
      <c r="AX504">
        <v>318.06420424555699</v>
      </c>
      <c r="AY504">
        <v>313.57205342933702</v>
      </c>
      <c r="AZ504">
        <v>316.840017639716</v>
      </c>
      <c r="BA504">
        <v>318.80700203863199</v>
      </c>
      <c r="BB504">
        <v>319.24204490208899</v>
      </c>
      <c r="BC504">
        <v>307.25170503387301</v>
      </c>
      <c r="BD504">
        <v>313.48643434790199</v>
      </c>
      <c r="BE504">
        <v>313.38545958213302</v>
      </c>
      <c r="BF504">
        <v>314.30602655606702</v>
      </c>
      <c r="BG504">
        <v>315.93175710139798</v>
      </c>
      <c r="BH504">
        <v>309.18576080107903</v>
      </c>
      <c r="BI504">
        <v>304.15176807116501</v>
      </c>
      <c r="BJ504">
        <v>304.78814445490599</v>
      </c>
      <c r="BK504">
        <v>304.54988177935297</v>
      </c>
      <c r="BL504">
        <v>304.27777243538998</v>
      </c>
      <c r="BM504">
        <v>309.197820472231</v>
      </c>
      <c r="BN504">
        <v>313.25681062923201</v>
      </c>
      <c r="BO504">
        <v>305.68510701628202</v>
      </c>
      <c r="BP504">
        <v>311.11864762290799</v>
      </c>
      <c r="BQ504">
        <v>309.697270142859</v>
      </c>
      <c r="BR504">
        <v>312.139749564564</v>
      </c>
      <c r="BS504">
        <v>313.883707489806</v>
      </c>
      <c r="BT504">
        <v>317.43908631176402</v>
      </c>
      <c r="BU504">
        <v>303.82143602091003</v>
      </c>
      <c r="BV504">
        <v>309.570999269168</v>
      </c>
      <c r="BW504">
        <v>305.38650994926502</v>
      </c>
      <c r="BX504">
        <v>312.01731040153197</v>
      </c>
      <c r="BY504">
        <v>309.46274664447998</v>
      </c>
      <c r="BZ504">
        <v>302.15852800986801</v>
      </c>
      <c r="CA504">
        <v>321.24116175185901</v>
      </c>
      <c r="CB504">
        <v>307.15254231637499</v>
      </c>
      <c r="CC504">
        <v>305.17177780049201</v>
      </c>
      <c r="CD504">
        <v>306.86696205397499</v>
      </c>
    </row>
    <row r="505" spans="1:82" x14ac:dyDescent="0.25">
      <c r="A505">
        <v>120.881174899866</v>
      </c>
      <c r="B505">
        <v>312.71452648587098</v>
      </c>
      <c r="C505">
        <v>315.091235219944</v>
      </c>
      <c r="D505">
        <v>316.04367381679998</v>
      </c>
      <c r="E505">
        <v>318.064321162564</v>
      </c>
      <c r="F505">
        <v>313.44946628867098</v>
      </c>
      <c r="G505">
        <v>314.83955215859697</v>
      </c>
      <c r="H505">
        <v>310.78628831725803</v>
      </c>
      <c r="I505">
        <v>316.82895011862399</v>
      </c>
      <c r="J505">
        <v>316.92224785417102</v>
      </c>
      <c r="K505">
        <v>307.82671117134697</v>
      </c>
      <c r="L505">
        <v>316.96018784153898</v>
      </c>
      <c r="M505">
        <v>311.91872223594299</v>
      </c>
      <c r="N505">
        <v>318.82285634134502</v>
      </c>
      <c r="O505">
        <v>308.94837794793199</v>
      </c>
      <c r="P505">
        <v>312.268159536844</v>
      </c>
      <c r="Q505">
        <v>315.70736408812098</v>
      </c>
      <c r="R505">
        <v>304.96916082592202</v>
      </c>
      <c r="S505">
        <v>305.20333933133099</v>
      </c>
      <c r="T505">
        <v>305.252862154551</v>
      </c>
      <c r="U505">
        <v>302.41498834325398</v>
      </c>
      <c r="V505">
        <v>308.273461602731</v>
      </c>
      <c r="W505">
        <v>305.46574998497101</v>
      </c>
      <c r="X505">
        <v>301.132550416036</v>
      </c>
      <c r="Y505">
        <v>308.57265721513801</v>
      </c>
      <c r="Z505">
        <v>308.28797572833798</v>
      </c>
      <c r="AA505">
        <v>303.721793798639</v>
      </c>
      <c r="AB505">
        <v>310.54851871469702</v>
      </c>
      <c r="AC505">
        <v>307.93030575055599</v>
      </c>
      <c r="AD505">
        <v>308.58281526031601</v>
      </c>
      <c r="AE505">
        <v>312.126210842028</v>
      </c>
      <c r="AF505">
        <v>309.27165093656998</v>
      </c>
      <c r="AG505">
        <v>307.68387303589498</v>
      </c>
      <c r="AH505">
        <v>314.689067025459</v>
      </c>
      <c r="AI505">
        <v>314.57399356289102</v>
      </c>
      <c r="AJ505">
        <v>317.75027781531702</v>
      </c>
      <c r="AK505">
        <v>317.15769680982999</v>
      </c>
      <c r="AL505">
        <v>311.09948646688002</v>
      </c>
      <c r="AM505">
        <v>306.87457001671902</v>
      </c>
      <c r="AN505">
        <v>314.33816540623002</v>
      </c>
      <c r="AO505">
        <v>314.65122642663198</v>
      </c>
      <c r="AP505">
        <v>308.11386095327299</v>
      </c>
      <c r="AQ505">
        <v>310.606967350486</v>
      </c>
      <c r="AR505">
        <v>302.54071589815197</v>
      </c>
      <c r="AS505">
        <v>303.89617729995399</v>
      </c>
      <c r="AT505">
        <v>308.84793996883002</v>
      </c>
      <c r="AU505">
        <v>316.85076355790602</v>
      </c>
      <c r="AV505">
        <v>307.35558307092998</v>
      </c>
      <c r="AW505">
        <v>317.49369113882699</v>
      </c>
      <c r="AX505">
        <v>318.287618551788</v>
      </c>
      <c r="AY505">
        <v>311.86298497423201</v>
      </c>
      <c r="AZ505">
        <v>317.78710519081699</v>
      </c>
      <c r="BA505">
        <v>319.929213307184</v>
      </c>
      <c r="BB505">
        <v>318.15734356184402</v>
      </c>
      <c r="BC505">
        <v>309.556926300746</v>
      </c>
      <c r="BD505">
        <v>313.13965540806402</v>
      </c>
      <c r="BE505">
        <v>313.38567465567201</v>
      </c>
      <c r="BF505">
        <v>313.12513943629199</v>
      </c>
      <c r="BG505">
        <v>314.54374319117602</v>
      </c>
      <c r="BH505">
        <v>309.11267660935403</v>
      </c>
      <c r="BI505">
        <v>303.74551142788499</v>
      </c>
      <c r="BJ505">
        <v>302.192493437358</v>
      </c>
      <c r="BK505">
        <v>304.17401690206299</v>
      </c>
      <c r="BL505">
        <v>303.59743405026001</v>
      </c>
      <c r="BM505">
        <v>308.91043154925597</v>
      </c>
      <c r="BN505">
        <v>314.21333024081503</v>
      </c>
      <c r="BO505">
        <v>308.44042968534097</v>
      </c>
      <c r="BP505">
        <v>309.82069462151401</v>
      </c>
      <c r="BQ505">
        <v>307.60540071154702</v>
      </c>
      <c r="BR505">
        <v>312.70492644081003</v>
      </c>
      <c r="BS505">
        <v>313.311104180717</v>
      </c>
      <c r="BT505">
        <v>316.20135121425398</v>
      </c>
      <c r="BU505">
        <v>306.131553413993</v>
      </c>
      <c r="BV505">
        <v>310.62978249527202</v>
      </c>
      <c r="BW505">
        <v>305.44091395250098</v>
      </c>
      <c r="BX505">
        <v>313.56465961742799</v>
      </c>
      <c r="BY505">
        <v>309.54903010465199</v>
      </c>
      <c r="BZ505">
        <v>301.12057718656303</v>
      </c>
      <c r="CA505">
        <v>320.46400174932103</v>
      </c>
      <c r="CB505">
        <v>309.258396448479</v>
      </c>
      <c r="CC505">
        <v>303.81479287875902</v>
      </c>
      <c r="CD505">
        <v>305.33791452323601</v>
      </c>
    </row>
    <row r="506" spans="1:82" x14ac:dyDescent="0.25">
      <c r="A506">
        <v>121.121495327102</v>
      </c>
      <c r="B506">
        <v>316.46839001892999</v>
      </c>
      <c r="C506">
        <v>313.90304355214101</v>
      </c>
      <c r="D506">
        <v>316.353970085951</v>
      </c>
      <c r="E506">
        <v>314.84798655275199</v>
      </c>
      <c r="F506">
        <v>314.46764060338597</v>
      </c>
      <c r="G506">
        <v>312.60333539101202</v>
      </c>
      <c r="H506">
        <v>308.69478274227299</v>
      </c>
      <c r="I506">
        <v>318.07325755271802</v>
      </c>
      <c r="J506">
        <v>315.71749066006402</v>
      </c>
      <c r="K506">
        <v>311.40686464108398</v>
      </c>
      <c r="L506">
        <v>314.12391614012199</v>
      </c>
      <c r="M506">
        <v>311.32181063858502</v>
      </c>
      <c r="N506">
        <v>319.00582753741497</v>
      </c>
      <c r="O506">
        <v>309.34493239389002</v>
      </c>
      <c r="P506">
        <v>314.24348253634298</v>
      </c>
      <c r="Q506">
        <v>316.172972085428</v>
      </c>
      <c r="R506">
        <v>304.99443907851702</v>
      </c>
      <c r="S506">
        <v>305.94323912884198</v>
      </c>
      <c r="T506">
        <v>301.93089158448697</v>
      </c>
      <c r="U506">
        <v>303.60599356812202</v>
      </c>
      <c r="V506">
        <v>306.50807678146299</v>
      </c>
      <c r="W506">
        <v>306.42082791510097</v>
      </c>
      <c r="X506">
        <v>299.610393209535</v>
      </c>
      <c r="Y506">
        <v>306.18382855865201</v>
      </c>
      <c r="Z506">
        <v>304.002569806103</v>
      </c>
      <c r="AA506">
        <v>303.46879682550298</v>
      </c>
      <c r="AB506">
        <v>306.88779118698801</v>
      </c>
      <c r="AC506">
        <v>309.445763457878</v>
      </c>
      <c r="AD506">
        <v>309.20050080292401</v>
      </c>
      <c r="AE506">
        <v>310.25201732587698</v>
      </c>
      <c r="AF506">
        <v>308.15665596527799</v>
      </c>
      <c r="AG506">
        <v>303.87647232108799</v>
      </c>
      <c r="AH506">
        <v>312.801310077994</v>
      </c>
      <c r="AI506">
        <v>312.40490605650803</v>
      </c>
      <c r="AJ506">
        <v>315.40820665486399</v>
      </c>
      <c r="AK506">
        <v>315.58806333113301</v>
      </c>
      <c r="AL506">
        <v>310.76454567204303</v>
      </c>
      <c r="AM506">
        <v>306.115603051307</v>
      </c>
      <c r="AN506">
        <v>314.06755512221901</v>
      </c>
      <c r="AO506">
        <v>313.64284501722398</v>
      </c>
      <c r="AP506">
        <v>310.125389753408</v>
      </c>
      <c r="AQ506">
        <v>310.66643236419799</v>
      </c>
      <c r="AR506">
        <v>304.82027301921499</v>
      </c>
      <c r="AS506">
        <v>299.55918613272598</v>
      </c>
      <c r="AT506">
        <v>310.54539470666703</v>
      </c>
      <c r="AU506">
        <v>316.304947220342</v>
      </c>
      <c r="AV506">
        <v>307.60942881579803</v>
      </c>
      <c r="AW506">
        <v>315.10489311118999</v>
      </c>
      <c r="AX506">
        <v>317.29993508992999</v>
      </c>
      <c r="AY506">
        <v>308.44466263895799</v>
      </c>
      <c r="AZ506">
        <v>318.257121823175</v>
      </c>
      <c r="BA506">
        <v>320.40162304660601</v>
      </c>
      <c r="BB506">
        <v>317.30744598201102</v>
      </c>
      <c r="BC506">
        <v>314.23939918807298</v>
      </c>
      <c r="BD506">
        <v>311.91135712723701</v>
      </c>
      <c r="BE506">
        <v>311.32587678630603</v>
      </c>
      <c r="BF506">
        <v>311.75413100473901</v>
      </c>
      <c r="BG506">
        <v>315.34485132904001</v>
      </c>
      <c r="BH506">
        <v>309.93627671646698</v>
      </c>
      <c r="BI506">
        <v>306.586800617775</v>
      </c>
      <c r="BJ506">
        <v>300.98618106542602</v>
      </c>
      <c r="BK506">
        <v>304.15147295605601</v>
      </c>
      <c r="BL506">
        <v>303.019299994834</v>
      </c>
      <c r="BM506">
        <v>307.40473855784802</v>
      </c>
      <c r="BN506">
        <v>314.44647197268102</v>
      </c>
      <c r="BO506">
        <v>311.87896185713601</v>
      </c>
      <c r="BP506">
        <v>309.81211381460002</v>
      </c>
      <c r="BQ506">
        <v>304.48281238221301</v>
      </c>
      <c r="BR506">
        <v>313.07896191520098</v>
      </c>
      <c r="BS506">
        <v>311.43889115331899</v>
      </c>
      <c r="BT506">
        <v>315.73153849014102</v>
      </c>
      <c r="BU506">
        <v>307.786182802947</v>
      </c>
      <c r="BV506">
        <v>313.00997553817001</v>
      </c>
      <c r="BW506">
        <v>304.48077044194599</v>
      </c>
      <c r="BX506">
        <v>313.198899608435</v>
      </c>
      <c r="BY506">
        <v>311.81208801571699</v>
      </c>
      <c r="BZ506">
        <v>300.99497027841699</v>
      </c>
      <c r="CA506">
        <v>319.07421851388</v>
      </c>
      <c r="CB506">
        <v>311.71970045888099</v>
      </c>
      <c r="CC506">
        <v>303.57699391750401</v>
      </c>
      <c r="CD506">
        <v>303.934007535783</v>
      </c>
    </row>
    <row r="507" spans="1:82" x14ac:dyDescent="0.25">
      <c r="A507">
        <v>121.36181575433901</v>
      </c>
      <c r="B507">
        <v>319.92672961349302</v>
      </c>
      <c r="C507">
        <v>312.46188081290302</v>
      </c>
      <c r="D507">
        <v>315.15274739852799</v>
      </c>
      <c r="E507">
        <v>313.44390006296101</v>
      </c>
      <c r="F507">
        <v>314.62267940182102</v>
      </c>
      <c r="G507">
        <v>311.93715826238298</v>
      </c>
      <c r="H507">
        <v>309.05491921652703</v>
      </c>
      <c r="I507">
        <v>317.28579539685097</v>
      </c>
      <c r="J507">
        <v>315.697460533315</v>
      </c>
      <c r="K507">
        <v>312.92367400689301</v>
      </c>
      <c r="L507">
        <v>313.64712533368601</v>
      </c>
      <c r="M507">
        <v>312.044145552668</v>
      </c>
      <c r="N507">
        <v>316.16992226905802</v>
      </c>
      <c r="O507">
        <v>309.84496647819702</v>
      </c>
      <c r="P507">
        <v>315.21166069942501</v>
      </c>
      <c r="Q507">
        <v>314.64901866204298</v>
      </c>
      <c r="R507">
        <v>304.642629088224</v>
      </c>
      <c r="S507">
        <v>306.31194265703903</v>
      </c>
      <c r="T507">
        <v>299.833511779167</v>
      </c>
      <c r="U507">
        <v>304.42812029495502</v>
      </c>
      <c r="V507">
        <v>308.18900962814899</v>
      </c>
      <c r="W507">
        <v>307.50885816128198</v>
      </c>
      <c r="X507">
        <v>302.00151856449997</v>
      </c>
      <c r="Y507">
        <v>306.209478190688</v>
      </c>
      <c r="Z507">
        <v>300.71680456726398</v>
      </c>
      <c r="AA507">
        <v>302.291184569699</v>
      </c>
      <c r="AB507">
        <v>303.58764276791101</v>
      </c>
      <c r="AC507">
        <v>310.87062537108397</v>
      </c>
      <c r="AD507">
        <v>309.78579979658599</v>
      </c>
      <c r="AE507">
        <v>310.49935436503102</v>
      </c>
      <c r="AF507">
        <v>307.93139217419503</v>
      </c>
      <c r="AG507">
        <v>301.47816753691399</v>
      </c>
      <c r="AH507">
        <v>311.58865724908202</v>
      </c>
      <c r="AI507">
        <v>311.31728468031702</v>
      </c>
      <c r="AJ507">
        <v>314.27218972944598</v>
      </c>
      <c r="AK507">
        <v>313.28247824850598</v>
      </c>
      <c r="AL507">
        <v>311.61397404847401</v>
      </c>
      <c r="AM507">
        <v>306.28064760062801</v>
      </c>
      <c r="AN507">
        <v>314.79588380378499</v>
      </c>
      <c r="AO507">
        <v>312.50206439189401</v>
      </c>
      <c r="AP507">
        <v>310.27562154544802</v>
      </c>
      <c r="AQ507">
        <v>311.42717831342298</v>
      </c>
      <c r="AR507">
        <v>304.44526281461299</v>
      </c>
      <c r="AS507">
        <v>299.76109062250299</v>
      </c>
      <c r="AT507">
        <v>311.57929861693998</v>
      </c>
      <c r="AU507">
        <v>315.39985078389702</v>
      </c>
      <c r="AV507">
        <v>309.40844471898299</v>
      </c>
      <c r="AW507">
        <v>314.54106714268602</v>
      </c>
      <c r="AX507">
        <v>316.58446021151502</v>
      </c>
      <c r="AY507">
        <v>304.69642687150701</v>
      </c>
      <c r="AZ507">
        <v>316.340763348964</v>
      </c>
      <c r="BA507">
        <v>319.436378264616</v>
      </c>
      <c r="BB507">
        <v>317.70619318319899</v>
      </c>
      <c r="BC507">
        <v>316.26961882030997</v>
      </c>
      <c r="BD507">
        <v>312.10311624071301</v>
      </c>
      <c r="BE507">
        <v>311.11456339708798</v>
      </c>
      <c r="BF507">
        <v>312.87400361316401</v>
      </c>
      <c r="BG507">
        <v>313.30724364980398</v>
      </c>
      <c r="BH507">
        <v>311.60480424914698</v>
      </c>
      <c r="BI507">
        <v>309.956112399353</v>
      </c>
      <c r="BJ507">
        <v>301.82646747470199</v>
      </c>
      <c r="BK507">
        <v>306.67265183795303</v>
      </c>
      <c r="BL507">
        <v>304.00704635784302</v>
      </c>
      <c r="BM507">
        <v>306.88641668251199</v>
      </c>
      <c r="BN507">
        <v>315.28959984221899</v>
      </c>
      <c r="BO507">
        <v>312.61140978368798</v>
      </c>
      <c r="BP507">
        <v>310.15679062596098</v>
      </c>
      <c r="BQ507">
        <v>300.93729007003799</v>
      </c>
      <c r="BR507">
        <v>311.67340076081001</v>
      </c>
      <c r="BS507">
        <v>309.87369227067802</v>
      </c>
      <c r="BT507">
        <v>318.364356678673</v>
      </c>
      <c r="BU507">
        <v>308.47039130558898</v>
      </c>
      <c r="BV507">
        <v>312.15029900559898</v>
      </c>
      <c r="BW507">
        <v>300.99217567618899</v>
      </c>
      <c r="BX507">
        <v>310.31040931380102</v>
      </c>
      <c r="BY507">
        <v>313.67223104822301</v>
      </c>
      <c r="BZ507">
        <v>301.75120513214199</v>
      </c>
      <c r="CA507">
        <v>318.23058625630699</v>
      </c>
      <c r="CB507">
        <v>311.454554175863</v>
      </c>
      <c r="CC507">
        <v>303.45669229715298</v>
      </c>
      <c r="CD507">
        <v>302.64633145319601</v>
      </c>
    </row>
    <row r="508" spans="1:82" x14ac:dyDescent="0.25">
      <c r="A508">
        <v>121.60213618157501</v>
      </c>
      <c r="B508">
        <v>317.57353669970399</v>
      </c>
      <c r="C508">
        <v>310.90403394006501</v>
      </c>
      <c r="D508">
        <v>313.16051540077501</v>
      </c>
      <c r="E508">
        <v>312.631278274983</v>
      </c>
      <c r="F508">
        <v>315.68846386321297</v>
      </c>
      <c r="G508">
        <v>308.12248479301701</v>
      </c>
      <c r="H508">
        <v>312.28385193067197</v>
      </c>
      <c r="I508">
        <v>313.60115227266999</v>
      </c>
      <c r="J508">
        <v>316.78917418118402</v>
      </c>
      <c r="K508">
        <v>311.52028241363399</v>
      </c>
      <c r="L508">
        <v>316.27604684031701</v>
      </c>
      <c r="M508">
        <v>312.20726182470997</v>
      </c>
      <c r="N508">
        <v>314.10371528968898</v>
      </c>
      <c r="O508">
        <v>309.72286049431602</v>
      </c>
      <c r="P508">
        <v>316.07548708603599</v>
      </c>
      <c r="Q508">
        <v>311.65875334558302</v>
      </c>
      <c r="R508">
        <v>305.77584434502199</v>
      </c>
      <c r="S508">
        <v>305.41644151387601</v>
      </c>
      <c r="T508">
        <v>301.01158440364202</v>
      </c>
      <c r="U508">
        <v>305.34147796093299</v>
      </c>
      <c r="V508">
        <v>308.10650452634502</v>
      </c>
      <c r="W508">
        <v>308.08841295559398</v>
      </c>
      <c r="X508">
        <v>301.59687161908801</v>
      </c>
      <c r="Y508">
        <v>306.398134384618</v>
      </c>
      <c r="Z508">
        <v>297.92697266983299</v>
      </c>
      <c r="AA508">
        <v>304.27930529051901</v>
      </c>
      <c r="AB508">
        <v>302.08701195390199</v>
      </c>
      <c r="AC508">
        <v>314.13837834956098</v>
      </c>
      <c r="AD508">
        <v>310.49805865749198</v>
      </c>
      <c r="AE508">
        <v>309.93628869887903</v>
      </c>
      <c r="AF508">
        <v>312.98322188002402</v>
      </c>
      <c r="AG508">
        <v>302.08525524022701</v>
      </c>
      <c r="AH508">
        <v>308.598900285941</v>
      </c>
      <c r="AI508">
        <v>307.79543781956397</v>
      </c>
      <c r="AJ508">
        <v>311.37544289909698</v>
      </c>
      <c r="AK508">
        <v>310.46576709264099</v>
      </c>
      <c r="AL508">
        <v>311.11899703938298</v>
      </c>
      <c r="AM508">
        <v>308.80943673091701</v>
      </c>
      <c r="AN508">
        <v>311.56108317835799</v>
      </c>
      <c r="AO508">
        <v>310.20192737264102</v>
      </c>
      <c r="AP508">
        <v>310.30545955577799</v>
      </c>
      <c r="AQ508">
        <v>311.01624770490997</v>
      </c>
      <c r="AR508">
        <v>306.23457517685603</v>
      </c>
      <c r="AS508">
        <v>300.59686591218298</v>
      </c>
      <c r="AT508">
        <v>313.32865781412698</v>
      </c>
      <c r="AU508">
        <v>312.15472164312399</v>
      </c>
      <c r="AV508">
        <v>307.52633321977498</v>
      </c>
      <c r="AW508">
        <v>313.19831451896601</v>
      </c>
      <c r="AX508">
        <v>317.89885597276799</v>
      </c>
      <c r="AY508">
        <v>304.28883434942799</v>
      </c>
      <c r="AZ508">
        <v>318.00262864806803</v>
      </c>
      <c r="BA508">
        <v>318.83109756658598</v>
      </c>
      <c r="BB508">
        <v>319.44386053080302</v>
      </c>
      <c r="BC508">
        <v>319.79174471408197</v>
      </c>
      <c r="BD508">
        <v>313.47342401478602</v>
      </c>
      <c r="BE508">
        <v>310.05427801982103</v>
      </c>
      <c r="BF508">
        <v>312.49522888092298</v>
      </c>
      <c r="BG508">
        <v>311.61750159869803</v>
      </c>
      <c r="BH508">
        <v>312.04044508118398</v>
      </c>
      <c r="BI508">
        <v>308.899469725112</v>
      </c>
      <c r="BJ508">
        <v>304.78819190565702</v>
      </c>
      <c r="BK508">
        <v>308.562342858683</v>
      </c>
      <c r="BL508">
        <v>304.190260507711</v>
      </c>
      <c r="BM508">
        <v>309.29842862175701</v>
      </c>
      <c r="BN508">
        <v>313.73085863703199</v>
      </c>
      <c r="BO508">
        <v>312.59125563726099</v>
      </c>
      <c r="BP508">
        <v>309.58592106650502</v>
      </c>
      <c r="BQ508">
        <v>301.23085482986301</v>
      </c>
      <c r="BR508">
        <v>309.42281178728399</v>
      </c>
      <c r="BS508">
        <v>312.17331225084803</v>
      </c>
      <c r="BT508">
        <v>316.32277992516998</v>
      </c>
      <c r="BU508">
        <v>311.86986112602699</v>
      </c>
      <c r="BV508">
        <v>310.948116375685</v>
      </c>
      <c r="BW508">
        <v>300.72723696980302</v>
      </c>
      <c r="BX508">
        <v>308.91983690992203</v>
      </c>
      <c r="BY508">
        <v>312.59514043067003</v>
      </c>
      <c r="BZ508">
        <v>303.10124199370802</v>
      </c>
      <c r="CA508">
        <v>316.20149381612998</v>
      </c>
      <c r="CB508">
        <v>312.12989221695898</v>
      </c>
      <c r="CC508">
        <v>303.84338436460001</v>
      </c>
      <c r="CD508">
        <v>301.166672619537</v>
      </c>
    </row>
    <row r="509" spans="1:82" x14ac:dyDescent="0.25">
      <c r="A509">
        <v>121.84245660881101</v>
      </c>
      <c r="B509">
        <v>316.06489016591098</v>
      </c>
      <c r="C509">
        <v>308.79694218296902</v>
      </c>
      <c r="D509">
        <v>313.036385492048</v>
      </c>
      <c r="E509">
        <v>311.260120585869</v>
      </c>
      <c r="F509">
        <v>316.863393417775</v>
      </c>
      <c r="G509">
        <v>303.60345992612099</v>
      </c>
      <c r="H509">
        <v>315.62517149697698</v>
      </c>
      <c r="I509">
        <v>316.55078555045202</v>
      </c>
      <c r="J509">
        <v>314.77153870670298</v>
      </c>
      <c r="K509">
        <v>311.39852033455202</v>
      </c>
      <c r="L509">
        <v>317.75179592875099</v>
      </c>
      <c r="M509">
        <v>314.14945639472597</v>
      </c>
      <c r="N509">
        <v>312.37618284294598</v>
      </c>
      <c r="O509">
        <v>308.15765217035101</v>
      </c>
      <c r="P509">
        <v>315.21229235525999</v>
      </c>
      <c r="Q509">
        <v>311.59337397516703</v>
      </c>
      <c r="R509">
        <v>304.47990480920799</v>
      </c>
      <c r="S509">
        <v>302.301194284242</v>
      </c>
      <c r="T509">
        <v>301.07173325027901</v>
      </c>
      <c r="U509">
        <v>308.52759989276598</v>
      </c>
      <c r="V509">
        <v>308.72493140500501</v>
      </c>
      <c r="W509">
        <v>306.28319845634201</v>
      </c>
      <c r="X509">
        <v>302.32468937745301</v>
      </c>
      <c r="Y509">
        <v>304.98744685722801</v>
      </c>
      <c r="Z509">
        <v>296.65905873183999</v>
      </c>
      <c r="AA509">
        <v>308.08437805475302</v>
      </c>
      <c r="AB509">
        <v>302.53797467925602</v>
      </c>
      <c r="AC509">
        <v>313.17143262105998</v>
      </c>
      <c r="AD509">
        <v>308.92090249745098</v>
      </c>
      <c r="AE509">
        <v>308.20365471192702</v>
      </c>
      <c r="AF509">
        <v>312.32728793261498</v>
      </c>
      <c r="AG509">
        <v>302.865136951826</v>
      </c>
      <c r="AH509">
        <v>309.087337718274</v>
      </c>
      <c r="AI509">
        <v>307.16824128111398</v>
      </c>
      <c r="AJ509">
        <v>310.58196563288499</v>
      </c>
      <c r="AK509">
        <v>308.97899600544201</v>
      </c>
      <c r="AL509">
        <v>312.66085075314601</v>
      </c>
      <c r="AM509">
        <v>309.7425691482</v>
      </c>
      <c r="AN509">
        <v>311.49306013863702</v>
      </c>
      <c r="AO509">
        <v>307.30110405456298</v>
      </c>
      <c r="AP509">
        <v>309.97719029230302</v>
      </c>
      <c r="AQ509">
        <v>309.58403777909302</v>
      </c>
      <c r="AR509">
        <v>307.88702663927597</v>
      </c>
      <c r="AS509">
        <v>300.204169368473</v>
      </c>
      <c r="AT509">
        <v>316.460497371587</v>
      </c>
      <c r="AU509">
        <v>309.71836262704102</v>
      </c>
      <c r="AV509">
        <v>310.60971935135399</v>
      </c>
      <c r="AW509">
        <v>312.48280554156099</v>
      </c>
      <c r="AX509">
        <v>319.10631664798598</v>
      </c>
      <c r="AY509">
        <v>303.80091374530701</v>
      </c>
      <c r="AZ509">
        <v>313.765955188899</v>
      </c>
      <c r="BA509">
        <v>319.10043570372699</v>
      </c>
      <c r="BB509">
        <v>318.22075622513</v>
      </c>
      <c r="BC509">
        <v>320.26811148676899</v>
      </c>
      <c r="BD509">
        <v>313.57834476794898</v>
      </c>
      <c r="BE509">
        <v>310.75815632910798</v>
      </c>
      <c r="BF509">
        <v>311.29769264696301</v>
      </c>
      <c r="BG509">
        <v>311.01185971022699</v>
      </c>
      <c r="BH509">
        <v>314.70276302061899</v>
      </c>
      <c r="BI509">
        <v>308.18854467687902</v>
      </c>
      <c r="BJ509">
        <v>305.91654462583</v>
      </c>
      <c r="BK509">
        <v>307.13676049159602</v>
      </c>
      <c r="BL509">
        <v>302.80185444102</v>
      </c>
      <c r="BM509">
        <v>307.96051511604099</v>
      </c>
      <c r="BN509">
        <v>313.51253178467601</v>
      </c>
      <c r="BO509">
        <v>312.82662106590698</v>
      </c>
      <c r="BP509">
        <v>309.29017413450498</v>
      </c>
      <c r="BQ509">
        <v>301.00892470021603</v>
      </c>
      <c r="BR509">
        <v>307.552188324604</v>
      </c>
      <c r="BS509">
        <v>315.82482977030497</v>
      </c>
      <c r="BT509">
        <v>314.724507783776</v>
      </c>
      <c r="BU509">
        <v>314.340378708983</v>
      </c>
      <c r="BV509">
        <v>311.035186210007</v>
      </c>
      <c r="BW509">
        <v>301.86291395271002</v>
      </c>
      <c r="BX509">
        <v>308.40358378110398</v>
      </c>
      <c r="BY509">
        <v>310.36477972184201</v>
      </c>
      <c r="BZ509">
        <v>304.53152243218199</v>
      </c>
      <c r="CA509">
        <v>312.25712861703602</v>
      </c>
      <c r="CB509">
        <v>311.06735440886001</v>
      </c>
      <c r="CC509">
        <v>302.41036724948998</v>
      </c>
      <c r="CD509">
        <v>302.33248524539903</v>
      </c>
    </row>
    <row r="510" spans="1:82" x14ac:dyDescent="0.25">
      <c r="A510">
        <v>122.082777036048</v>
      </c>
      <c r="B510">
        <v>312.74404691081298</v>
      </c>
      <c r="C510">
        <v>306.03719395701501</v>
      </c>
      <c r="D510">
        <v>313.84571868671298</v>
      </c>
      <c r="E510">
        <v>307.96824134540202</v>
      </c>
      <c r="F510">
        <v>318.20871519845298</v>
      </c>
      <c r="G510">
        <v>301.50490205643501</v>
      </c>
      <c r="H510">
        <v>318.09346039310901</v>
      </c>
      <c r="I510">
        <v>316.83205783743398</v>
      </c>
      <c r="J510">
        <v>312.43903674573301</v>
      </c>
      <c r="K510">
        <v>309.33305901831</v>
      </c>
      <c r="L510">
        <v>317.89009584439702</v>
      </c>
      <c r="M510">
        <v>310.965866986913</v>
      </c>
      <c r="N510">
        <v>310.86067283556002</v>
      </c>
      <c r="O510">
        <v>306.59694226904799</v>
      </c>
      <c r="P510">
        <v>313.90206809431601</v>
      </c>
      <c r="Q510">
        <v>311.52435903774199</v>
      </c>
      <c r="R510">
        <v>305.999714605093</v>
      </c>
      <c r="S510">
        <v>301.22856726020399</v>
      </c>
      <c r="T510">
        <v>304.46680729046898</v>
      </c>
      <c r="U510">
        <v>305.99986809657702</v>
      </c>
      <c r="V510">
        <v>309.762496066577</v>
      </c>
      <c r="W510">
        <v>306.47852790505101</v>
      </c>
      <c r="X510">
        <v>306.13297999306099</v>
      </c>
      <c r="Y510">
        <v>303.018517393698</v>
      </c>
      <c r="Z510">
        <v>298.04145314576903</v>
      </c>
      <c r="AA510">
        <v>307.05012202677898</v>
      </c>
      <c r="AB510">
        <v>303.34096692530801</v>
      </c>
      <c r="AC510">
        <v>309.76187295697002</v>
      </c>
      <c r="AD510">
        <v>307.84992727355001</v>
      </c>
      <c r="AE510">
        <v>305.29189699381601</v>
      </c>
      <c r="AF510">
        <v>310.02726719395201</v>
      </c>
      <c r="AG510">
        <v>302.205698197652</v>
      </c>
      <c r="AH510">
        <v>308.59350936613299</v>
      </c>
      <c r="AI510">
        <v>305.12715179182698</v>
      </c>
      <c r="AJ510">
        <v>312.299758687657</v>
      </c>
      <c r="AK510">
        <v>308.60806336058101</v>
      </c>
      <c r="AL510">
        <v>314.85868763079299</v>
      </c>
      <c r="AM510">
        <v>309.27196716631897</v>
      </c>
      <c r="AN510">
        <v>311.284546310927</v>
      </c>
      <c r="AO510">
        <v>304.94437193162298</v>
      </c>
      <c r="AP510">
        <v>309.70791219370699</v>
      </c>
      <c r="AQ510">
        <v>309.42564984912701</v>
      </c>
      <c r="AR510">
        <v>308.71354958816698</v>
      </c>
      <c r="AS510">
        <v>299.94567346052497</v>
      </c>
      <c r="AT510">
        <v>316.31570306110802</v>
      </c>
      <c r="AU510">
        <v>306.18927923688102</v>
      </c>
      <c r="AV510">
        <v>310.80529172276101</v>
      </c>
      <c r="AW510">
        <v>312.23975821253799</v>
      </c>
      <c r="AX510">
        <v>318.86441356041598</v>
      </c>
      <c r="AY510">
        <v>304.26076197512498</v>
      </c>
      <c r="AZ510">
        <v>309.85082540701598</v>
      </c>
      <c r="BA510">
        <v>318.34259120319899</v>
      </c>
      <c r="BB510">
        <v>316.65575135263998</v>
      </c>
      <c r="BC510">
        <v>319.47635634633201</v>
      </c>
      <c r="BD510">
        <v>312.65474571208802</v>
      </c>
      <c r="BE510">
        <v>307.45896600601998</v>
      </c>
      <c r="BF510">
        <v>312.77854150430602</v>
      </c>
      <c r="BG510">
        <v>312.29669937752402</v>
      </c>
      <c r="BH510">
        <v>316.88278397477802</v>
      </c>
      <c r="BI510">
        <v>308.12267620652102</v>
      </c>
      <c r="BJ510">
        <v>305.41801901850499</v>
      </c>
      <c r="BK510">
        <v>305.07148384072798</v>
      </c>
      <c r="BL510">
        <v>302.18852648507198</v>
      </c>
      <c r="BM510">
        <v>304.76460974767798</v>
      </c>
      <c r="BN510">
        <v>310.80789656369097</v>
      </c>
      <c r="BO510">
        <v>314.94254302962099</v>
      </c>
      <c r="BP510">
        <v>304.18207657124702</v>
      </c>
      <c r="BQ510">
        <v>299.89005272159301</v>
      </c>
      <c r="BR510">
        <v>302.78321174592099</v>
      </c>
      <c r="BS510">
        <v>316.98172285507297</v>
      </c>
      <c r="BT510">
        <v>316.16466011171701</v>
      </c>
      <c r="BU510">
        <v>313.87031176643501</v>
      </c>
      <c r="BV510">
        <v>310.64483407650198</v>
      </c>
      <c r="BW510">
        <v>300.54723157092798</v>
      </c>
      <c r="BX510">
        <v>304.68478253007299</v>
      </c>
      <c r="BY510">
        <v>309.84224854851902</v>
      </c>
      <c r="BZ510">
        <v>307.58361238145</v>
      </c>
      <c r="CA510">
        <v>312.21415792652999</v>
      </c>
      <c r="CB510">
        <v>310.08861394136602</v>
      </c>
      <c r="CC510">
        <v>302.02323812718498</v>
      </c>
      <c r="CD510">
        <v>302.38976760844099</v>
      </c>
    </row>
    <row r="511" spans="1:82" x14ac:dyDescent="0.25">
      <c r="A511">
        <v>122.323097463284</v>
      </c>
      <c r="B511">
        <v>313.54272979076302</v>
      </c>
      <c r="C511">
        <v>303.835574006456</v>
      </c>
      <c r="D511">
        <v>313.62660933201897</v>
      </c>
      <c r="E511">
        <v>308.192583478502</v>
      </c>
      <c r="F511">
        <v>317.18841108734</v>
      </c>
      <c r="G511">
        <v>301.55012116872598</v>
      </c>
      <c r="H511">
        <v>319.84865283639698</v>
      </c>
      <c r="I511">
        <v>314.36267752349897</v>
      </c>
      <c r="J511">
        <v>312.77605274812998</v>
      </c>
      <c r="K511">
        <v>309.12362130033301</v>
      </c>
      <c r="L511">
        <v>315.11548010361702</v>
      </c>
      <c r="M511">
        <v>309.92222074528701</v>
      </c>
      <c r="N511">
        <v>309.958044890883</v>
      </c>
      <c r="O511">
        <v>307.17861256667902</v>
      </c>
      <c r="P511">
        <v>315.109055215757</v>
      </c>
      <c r="Q511">
        <v>312.97881536064801</v>
      </c>
      <c r="R511">
        <v>308.46704652698497</v>
      </c>
      <c r="S511">
        <v>300.19916700399699</v>
      </c>
      <c r="T511">
        <v>304.14392993551701</v>
      </c>
      <c r="U511">
        <v>307.12024192053002</v>
      </c>
      <c r="V511">
        <v>311.82273131602102</v>
      </c>
      <c r="W511">
        <v>307.71213384283902</v>
      </c>
      <c r="X511">
        <v>309.03287393941298</v>
      </c>
      <c r="Y511">
        <v>302.09243646218999</v>
      </c>
      <c r="Z511">
        <v>298.23279315191002</v>
      </c>
      <c r="AA511">
        <v>305.972960925542</v>
      </c>
      <c r="AB511">
        <v>303.267529355428</v>
      </c>
      <c r="AC511">
        <v>309.60001797313799</v>
      </c>
      <c r="AD511">
        <v>309.45599256405899</v>
      </c>
      <c r="AE511">
        <v>305.747833783803</v>
      </c>
      <c r="AF511">
        <v>307.97828134154599</v>
      </c>
      <c r="AG511">
        <v>300.49823279584098</v>
      </c>
      <c r="AH511">
        <v>307.58413380175898</v>
      </c>
      <c r="AI511">
        <v>302.99592075430098</v>
      </c>
      <c r="AJ511">
        <v>311.94701607294701</v>
      </c>
      <c r="AK511">
        <v>307.72355042300399</v>
      </c>
      <c r="AL511">
        <v>314.23737338418101</v>
      </c>
      <c r="AM511">
        <v>308.26245044368397</v>
      </c>
      <c r="AN511">
        <v>311.92106652124897</v>
      </c>
      <c r="AO511">
        <v>304.64118546160398</v>
      </c>
      <c r="AP511">
        <v>310.92536158036597</v>
      </c>
      <c r="AQ511">
        <v>307.40179600524402</v>
      </c>
      <c r="AR511">
        <v>308.218974733256</v>
      </c>
      <c r="AS511">
        <v>297.82335201456999</v>
      </c>
      <c r="AT511">
        <v>317.084331195098</v>
      </c>
      <c r="AU511">
        <v>303.73228186133599</v>
      </c>
      <c r="AV511">
        <v>311.64861875189803</v>
      </c>
      <c r="AW511">
        <v>311.93738003720898</v>
      </c>
      <c r="AX511">
        <v>318.57436316167701</v>
      </c>
      <c r="AY511">
        <v>303.665984154189</v>
      </c>
      <c r="AZ511">
        <v>308.97643727859099</v>
      </c>
      <c r="BA511">
        <v>316.679491928532</v>
      </c>
      <c r="BB511">
        <v>314.94695391642301</v>
      </c>
      <c r="BC511">
        <v>320.91114577329199</v>
      </c>
      <c r="BD511">
        <v>310.75559616311801</v>
      </c>
      <c r="BE511">
        <v>304.71487648381799</v>
      </c>
      <c r="BF511">
        <v>315.075452332802</v>
      </c>
      <c r="BG511">
        <v>313.31001516203202</v>
      </c>
      <c r="BH511">
        <v>316.82233445283202</v>
      </c>
      <c r="BI511">
        <v>307.94742065697898</v>
      </c>
      <c r="BJ511">
        <v>306.88120825405298</v>
      </c>
      <c r="BK511">
        <v>304.88905872324102</v>
      </c>
      <c r="BL511">
        <v>301.99134583471698</v>
      </c>
      <c r="BM511">
        <v>302.55902882170898</v>
      </c>
      <c r="BN511">
        <v>307.72570706452399</v>
      </c>
      <c r="BO511">
        <v>317.62344402363499</v>
      </c>
      <c r="BP511">
        <v>305.93807029953001</v>
      </c>
      <c r="BQ511">
        <v>299.18723776635102</v>
      </c>
      <c r="BR511">
        <v>302.49058137226302</v>
      </c>
      <c r="BS511">
        <v>318.079079472366</v>
      </c>
      <c r="BT511">
        <v>314.71191571387197</v>
      </c>
      <c r="BU511">
        <v>314.88279142565</v>
      </c>
      <c r="BV511">
        <v>309.80305650815598</v>
      </c>
      <c r="BW511">
        <v>301.93336148579198</v>
      </c>
      <c r="BX511">
        <v>302.37849581950002</v>
      </c>
      <c r="BY511">
        <v>309.067110291196</v>
      </c>
      <c r="BZ511">
        <v>312.86050917252902</v>
      </c>
      <c r="CA511">
        <v>310.67255521408998</v>
      </c>
      <c r="CB511">
        <v>308.68280954563198</v>
      </c>
      <c r="CC511">
        <v>303.79443158635701</v>
      </c>
      <c r="CD511">
        <v>303.20902122158202</v>
      </c>
    </row>
    <row r="512" spans="1:82" x14ac:dyDescent="0.25">
      <c r="A512">
        <v>122.56341789052</v>
      </c>
      <c r="B512">
        <v>311.71385530214297</v>
      </c>
      <c r="C512">
        <v>303.45758635543098</v>
      </c>
      <c r="D512">
        <v>314.859322184375</v>
      </c>
      <c r="E512">
        <v>309.13156686364698</v>
      </c>
      <c r="F512">
        <v>320.00073981641901</v>
      </c>
      <c r="G512">
        <v>304.27037895797599</v>
      </c>
      <c r="H512">
        <v>321.14619901392803</v>
      </c>
      <c r="I512">
        <v>313.83807557719501</v>
      </c>
      <c r="J512">
        <v>313.26504039361203</v>
      </c>
      <c r="K512">
        <v>309.37220979568798</v>
      </c>
      <c r="L512">
        <v>315.26169668724799</v>
      </c>
      <c r="M512">
        <v>311.50780899342402</v>
      </c>
      <c r="N512">
        <v>313.37424700223897</v>
      </c>
      <c r="O512">
        <v>309.91545834157102</v>
      </c>
      <c r="P512">
        <v>315.94583790858798</v>
      </c>
      <c r="Q512">
        <v>313.01889204065498</v>
      </c>
      <c r="R512">
        <v>309.81753980872099</v>
      </c>
      <c r="S512">
        <v>300.95347069940499</v>
      </c>
      <c r="T512">
        <v>303.54619411848603</v>
      </c>
      <c r="U512">
        <v>306.31595568539302</v>
      </c>
      <c r="V512">
        <v>311.997075865559</v>
      </c>
      <c r="W512">
        <v>307.73770422666303</v>
      </c>
      <c r="X512">
        <v>310.62117367094203</v>
      </c>
      <c r="Y512">
        <v>303.55210364578102</v>
      </c>
      <c r="Z512">
        <v>299.86438679981097</v>
      </c>
      <c r="AA512">
        <v>304.38627108787603</v>
      </c>
      <c r="AB512">
        <v>301.45526937866299</v>
      </c>
      <c r="AC512">
        <v>308.72875400192203</v>
      </c>
      <c r="AD512">
        <v>311.00616407240801</v>
      </c>
      <c r="AE512">
        <v>303.18843040735601</v>
      </c>
      <c r="AF512">
        <v>305.46798298928798</v>
      </c>
      <c r="AG512">
        <v>301.03611371903997</v>
      </c>
      <c r="AH512">
        <v>310.10700489451602</v>
      </c>
      <c r="AI512">
        <v>301.53267441314102</v>
      </c>
      <c r="AJ512">
        <v>312.14452180853999</v>
      </c>
      <c r="AK512">
        <v>305.53832595003797</v>
      </c>
      <c r="AL512">
        <v>312.55795837999</v>
      </c>
      <c r="AM512">
        <v>310.26330910013098</v>
      </c>
      <c r="AN512">
        <v>314.79285067370898</v>
      </c>
      <c r="AO512">
        <v>300.44672845186699</v>
      </c>
      <c r="AP512">
        <v>310.79362460650202</v>
      </c>
      <c r="AQ512">
        <v>305.91628436781701</v>
      </c>
      <c r="AR512">
        <v>303.66825748114002</v>
      </c>
      <c r="AS512">
        <v>296.27406275711701</v>
      </c>
      <c r="AT512">
        <v>315.498472884808</v>
      </c>
      <c r="AU512">
        <v>302.27031498488299</v>
      </c>
      <c r="AV512">
        <v>314.05752651050699</v>
      </c>
      <c r="AW512">
        <v>309.41070558762198</v>
      </c>
      <c r="AX512">
        <v>319.19465647049998</v>
      </c>
      <c r="AY512">
        <v>304.647103936527</v>
      </c>
      <c r="AZ512">
        <v>306.82193740418597</v>
      </c>
      <c r="BA512">
        <v>314.32768150690202</v>
      </c>
      <c r="BB512">
        <v>311.46427064142802</v>
      </c>
      <c r="BC512">
        <v>318.76236908345902</v>
      </c>
      <c r="BD512">
        <v>306.07334119190699</v>
      </c>
      <c r="BE512">
        <v>307.05575456117799</v>
      </c>
      <c r="BF512">
        <v>316.41871884216999</v>
      </c>
      <c r="BG512">
        <v>310.74079642840002</v>
      </c>
      <c r="BH512">
        <v>318.18852667670501</v>
      </c>
      <c r="BI512">
        <v>308.409696875767</v>
      </c>
      <c r="BJ512">
        <v>308.60576587926897</v>
      </c>
      <c r="BK512">
        <v>306.43779063848802</v>
      </c>
      <c r="BL512">
        <v>303.49091149173802</v>
      </c>
      <c r="BM512">
        <v>302.70075270972302</v>
      </c>
      <c r="BN512">
        <v>303.63227884560399</v>
      </c>
      <c r="BO512">
        <v>315.20766728277198</v>
      </c>
      <c r="BP512">
        <v>305.23897039642497</v>
      </c>
      <c r="BQ512">
        <v>300.30850547121702</v>
      </c>
      <c r="BR512">
        <v>300.67133184944402</v>
      </c>
      <c r="BS512">
        <v>319.08408288428501</v>
      </c>
      <c r="BT512">
        <v>311.40976227866702</v>
      </c>
      <c r="BU512">
        <v>313.25678782204699</v>
      </c>
      <c r="BV512">
        <v>306.96945795398301</v>
      </c>
      <c r="BW512">
        <v>303.86413245419197</v>
      </c>
      <c r="BX512">
        <v>300.88814373152599</v>
      </c>
      <c r="BY512">
        <v>307.09848126172199</v>
      </c>
      <c r="BZ512">
        <v>312.760549594878</v>
      </c>
      <c r="CA512">
        <v>313.746251562255</v>
      </c>
      <c r="CB512">
        <v>307.53475388811597</v>
      </c>
      <c r="CC512">
        <v>308.173961334914</v>
      </c>
      <c r="CD512">
        <v>305.51779511324401</v>
      </c>
    </row>
    <row r="513" spans="1:82" x14ac:dyDescent="0.25">
      <c r="A513">
        <v>122.803738317757</v>
      </c>
      <c r="B513">
        <v>310.16707419885</v>
      </c>
      <c r="C513">
        <v>302.63185122223501</v>
      </c>
      <c r="D513">
        <v>314.12217181374899</v>
      </c>
      <c r="E513">
        <v>310.40848360593202</v>
      </c>
      <c r="F513">
        <v>318.07267676833499</v>
      </c>
      <c r="G513">
        <v>305.26000180844699</v>
      </c>
      <c r="H513">
        <v>320.30385573863998</v>
      </c>
      <c r="I513">
        <v>311.28393862189398</v>
      </c>
      <c r="J513">
        <v>315.17280754908597</v>
      </c>
      <c r="K513">
        <v>309.873683410654</v>
      </c>
      <c r="L513">
        <v>315.027906632449</v>
      </c>
      <c r="M513">
        <v>314.49925371229699</v>
      </c>
      <c r="N513">
        <v>315.110715339602</v>
      </c>
      <c r="O513">
        <v>308.08909848092497</v>
      </c>
      <c r="P513">
        <v>313.53348043260701</v>
      </c>
      <c r="Q513">
        <v>310.31073177196203</v>
      </c>
      <c r="R513">
        <v>307.97755613499697</v>
      </c>
      <c r="S513">
        <v>300.186482723084</v>
      </c>
      <c r="T513">
        <v>306.51419917204299</v>
      </c>
      <c r="U513">
        <v>305.61266182166997</v>
      </c>
      <c r="V513">
        <v>312.65191943420501</v>
      </c>
      <c r="W513">
        <v>307.62666664660401</v>
      </c>
      <c r="X513">
        <v>309.79747040577502</v>
      </c>
      <c r="Y513">
        <v>305.490791867545</v>
      </c>
      <c r="Z513">
        <v>300.62669528409401</v>
      </c>
      <c r="AA513">
        <v>302.195805505517</v>
      </c>
      <c r="AB513">
        <v>302.38589983804201</v>
      </c>
      <c r="AC513">
        <v>306.70845897061997</v>
      </c>
      <c r="AD513">
        <v>310.16466858609402</v>
      </c>
      <c r="AE513">
        <v>301.63814901634203</v>
      </c>
      <c r="AF513">
        <v>304.40803648040003</v>
      </c>
      <c r="AG513">
        <v>301.62093233338402</v>
      </c>
      <c r="AH513">
        <v>311.208146651118</v>
      </c>
      <c r="AI513">
        <v>302.80872737620399</v>
      </c>
      <c r="AJ513">
        <v>310.70709356436299</v>
      </c>
      <c r="AK513">
        <v>306.40168746634799</v>
      </c>
      <c r="AL513">
        <v>311.31830841215498</v>
      </c>
      <c r="AM513">
        <v>311.07691557696</v>
      </c>
      <c r="AN513">
        <v>313.64248335878398</v>
      </c>
      <c r="AO513">
        <v>299.28750609692401</v>
      </c>
      <c r="AP513">
        <v>311.76424223376603</v>
      </c>
      <c r="AQ513">
        <v>304.63652995386599</v>
      </c>
      <c r="AR513">
        <v>303.03146168414202</v>
      </c>
      <c r="AS513">
        <v>299.05903161562401</v>
      </c>
      <c r="AT513">
        <v>314.28845402245298</v>
      </c>
      <c r="AU513">
        <v>302.74024735939599</v>
      </c>
      <c r="AV513">
        <v>315.000587164357</v>
      </c>
      <c r="AW513">
        <v>310.12616099834798</v>
      </c>
      <c r="AX513">
        <v>315.37977862531801</v>
      </c>
      <c r="AY513">
        <v>305.9738796977</v>
      </c>
      <c r="AZ513">
        <v>304.94722531700501</v>
      </c>
      <c r="BA513">
        <v>314.27706048841702</v>
      </c>
      <c r="BB513">
        <v>309.88822263931303</v>
      </c>
      <c r="BC513">
        <v>317.40197476763598</v>
      </c>
      <c r="BD513">
        <v>306.44213759900299</v>
      </c>
      <c r="BE513">
        <v>307.24532795255698</v>
      </c>
      <c r="BF513">
        <v>314.29238561819102</v>
      </c>
      <c r="BG513">
        <v>308.10516424432501</v>
      </c>
      <c r="BH513">
        <v>317.79245415212</v>
      </c>
      <c r="BI513">
        <v>307.36832181538398</v>
      </c>
      <c r="BJ513">
        <v>307.25964310364202</v>
      </c>
      <c r="BK513">
        <v>305.45352105049199</v>
      </c>
      <c r="BL513">
        <v>302.78175237699298</v>
      </c>
      <c r="BM513">
        <v>301.94274788879102</v>
      </c>
      <c r="BN513">
        <v>303.31134824770299</v>
      </c>
      <c r="BO513">
        <v>310.77468269581499</v>
      </c>
      <c r="BP513">
        <v>304.46759063987099</v>
      </c>
      <c r="BQ513">
        <v>301.41342811819101</v>
      </c>
      <c r="BR513">
        <v>300.74936257819502</v>
      </c>
      <c r="BS513">
        <v>318.95993151875302</v>
      </c>
      <c r="BT513">
        <v>309.34765312252603</v>
      </c>
      <c r="BU513">
        <v>313.35084822382498</v>
      </c>
      <c r="BV513">
        <v>304.85899263315002</v>
      </c>
      <c r="BW513">
        <v>302.20571976303501</v>
      </c>
      <c r="BX513">
        <v>301.753416202962</v>
      </c>
      <c r="BY513">
        <v>304.68716119669</v>
      </c>
      <c r="BZ513">
        <v>310.85860623503999</v>
      </c>
      <c r="CA513">
        <v>314.61465503781</v>
      </c>
      <c r="CB513">
        <v>306.512927657636</v>
      </c>
      <c r="CC513">
        <v>308.58762455810597</v>
      </c>
      <c r="CD513">
        <v>306.023424758516</v>
      </c>
    </row>
    <row r="514" spans="1:82" x14ac:dyDescent="0.25">
      <c r="A514">
        <v>123.044058744993</v>
      </c>
      <c r="B514">
        <v>309.01088635692003</v>
      </c>
      <c r="C514">
        <v>302.96584759828698</v>
      </c>
      <c r="D514">
        <v>313.699849538725</v>
      </c>
      <c r="E514">
        <v>311.69321926062798</v>
      </c>
      <c r="F514">
        <v>316.24094176652301</v>
      </c>
      <c r="G514">
        <v>305.90274016262902</v>
      </c>
      <c r="H514">
        <v>319.57461394716103</v>
      </c>
      <c r="I514">
        <v>309.49609001358198</v>
      </c>
      <c r="J514">
        <v>315.01534704295602</v>
      </c>
      <c r="K514">
        <v>309.32089475815002</v>
      </c>
      <c r="L514">
        <v>314.44335394221002</v>
      </c>
      <c r="M514">
        <v>314.75706605353702</v>
      </c>
      <c r="N514">
        <v>315.88957775145002</v>
      </c>
      <c r="O514">
        <v>305.725023929217</v>
      </c>
      <c r="P514">
        <v>311.754056845842</v>
      </c>
      <c r="Q514">
        <v>308.39674884877599</v>
      </c>
      <c r="R514">
        <v>306.937645538818</v>
      </c>
      <c r="S514">
        <v>299.78788187121899</v>
      </c>
      <c r="T514">
        <v>306.653347306603</v>
      </c>
      <c r="U514">
        <v>304.62901938864599</v>
      </c>
      <c r="V514">
        <v>311.75432704902403</v>
      </c>
      <c r="W514">
        <v>307.29380931304598</v>
      </c>
      <c r="X514">
        <v>307.74282904646901</v>
      </c>
      <c r="Y514">
        <v>306.07861082544099</v>
      </c>
      <c r="Z514">
        <v>299.51550194350602</v>
      </c>
      <c r="AA514">
        <v>302.01580218887398</v>
      </c>
      <c r="AB514">
        <v>303.53577646276</v>
      </c>
      <c r="AC514">
        <v>306.07083441342797</v>
      </c>
      <c r="AD514">
        <v>308.95017771458402</v>
      </c>
      <c r="AE514">
        <v>301.41608658742501</v>
      </c>
      <c r="AF514">
        <v>305.04113967895501</v>
      </c>
      <c r="AG514">
        <v>302.76437993412998</v>
      </c>
      <c r="AH514">
        <v>311.75056307858199</v>
      </c>
      <c r="AI514">
        <v>302.46990849363999</v>
      </c>
      <c r="AJ514">
        <v>311.13814939443301</v>
      </c>
      <c r="AK514">
        <v>306.71084837591098</v>
      </c>
      <c r="AL514">
        <v>309.47223082625999</v>
      </c>
      <c r="AM514">
        <v>309.320105648067</v>
      </c>
      <c r="AN514">
        <v>312.01363113692003</v>
      </c>
      <c r="AO514">
        <v>299.267612765298</v>
      </c>
      <c r="AP514">
        <v>311.91108797365598</v>
      </c>
      <c r="AQ514">
        <v>302.96333151487499</v>
      </c>
      <c r="AR514">
        <v>302.69585187908098</v>
      </c>
      <c r="AS514">
        <v>299.49790849354599</v>
      </c>
      <c r="AT514">
        <v>312.54757665613897</v>
      </c>
      <c r="AU514">
        <v>303.83614370219198</v>
      </c>
      <c r="AV514">
        <v>313.96875336110298</v>
      </c>
      <c r="AW514">
        <v>310.61870173897302</v>
      </c>
      <c r="AX514">
        <v>313.17882544633699</v>
      </c>
      <c r="AY514">
        <v>305.78194151218599</v>
      </c>
      <c r="AZ514">
        <v>304.47531763780199</v>
      </c>
      <c r="BA514">
        <v>313.34432523823</v>
      </c>
      <c r="BB514">
        <v>309.38519767927102</v>
      </c>
      <c r="BC514">
        <v>315.436445057154</v>
      </c>
      <c r="BD514">
        <v>306.20415867505801</v>
      </c>
      <c r="BE514">
        <v>308.50483490396101</v>
      </c>
      <c r="BF514">
        <v>312.16118024786402</v>
      </c>
      <c r="BG514">
        <v>306.34144187590499</v>
      </c>
      <c r="BH514">
        <v>316.44995722305799</v>
      </c>
      <c r="BI514">
        <v>304.54402330825201</v>
      </c>
      <c r="BJ514">
        <v>307.12696098547298</v>
      </c>
      <c r="BK514">
        <v>305.06469670959501</v>
      </c>
      <c r="BL514">
        <v>301.91410670829799</v>
      </c>
      <c r="BM514">
        <v>302.33767795066001</v>
      </c>
      <c r="BN514">
        <v>302.25305608354699</v>
      </c>
      <c r="BO514">
        <v>311.355134485966</v>
      </c>
      <c r="BP514">
        <v>305.30216676220601</v>
      </c>
      <c r="BQ514">
        <v>301.83103708451301</v>
      </c>
      <c r="BR514">
        <v>302.19772329511397</v>
      </c>
      <c r="BS514">
        <v>319.28498550725601</v>
      </c>
      <c r="BT514">
        <v>307.611075329747</v>
      </c>
      <c r="BU514">
        <v>314.03307298175798</v>
      </c>
      <c r="BV514">
        <v>304.09126745985202</v>
      </c>
      <c r="BW514">
        <v>303.12570136566899</v>
      </c>
      <c r="BX514">
        <v>302.88773697441502</v>
      </c>
      <c r="BY514">
        <v>305.23435083567</v>
      </c>
      <c r="BZ514">
        <v>310.269992398135</v>
      </c>
      <c r="CA514">
        <v>314.00198596464799</v>
      </c>
      <c r="CB514">
        <v>305.67896069296802</v>
      </c>
      <c r="CC514">
        <v>308.948073709548</v>
      </c>
      <c r="CD514">
        <v>306.741953942007</v>
      </c>
    </row>
    <row r="515" spans="1:82" x14ac:dyDescent="0.25">
      <c r="A515">
        <v>123.284379172229</v>
      </c>
      <c r="B515">
        <v>308.18751116092898</v>
      </c>
      <c r="C515">
        <v>304.60680532331298</v>
      </c>
      <c r="D515">
        <v>313.09999861554797</v>
      </c>
      <c r="E515">
        <v>311.91940689943999</v>
      </c>
      <c r="F515">
        <v>312.44868489019899</v>
      </c>
      <c r="G515">
        <v>306.41056907212101</v>
      </c>
      <c r="H515">
        <v>313.86190234499099</v>
      </c>
      <c r="I515">
        <v>309.95549990137999</v>
      </c>
      <c r="J515">
        <v>315.63897691140897</v>
      </c>
      <c r="K515">
        <v>307.37096391938002</v>
      </c>
      <c r="L515">
        <v>312.19242082501802</v>
      </c>
      <c r="M515">
        <v>314.42906866636002</v>
      </c>
      <c r="N515">
        <v>312.674643595058</v>
      </c>
      <c r="O515">
        <v>306.118592308129</v>
      </c>
      <c r="P515">
        <v>309.66733978575098</v>
      </c>
      <c r="Q515">
        <v>307.26647918905797</v>
      </c>
      <c r="R515">
        <v>303.75834014998401</v>
      </c>
      <c r="S515">
        <v>300.676321693837</v>
      </c>
      <c r="T515">
        <v>306.06689824559697</v>
      </c>
      <c r="U515">
        <v>304.712361927394</v>
      </c>
      <c r="V515">
        <v>306.91526865474299</v>
      </c>
      <c r="W515">
        <v>305.78321509556298</v>
      </c>
      <c r="X515">
        <v>307.85980182808601</v>
      </c>
      <c r="Y515">
        <v>304.00718843852798</v>
      </c>
      <c r="Z515">
        <v>300.83704372281198</v>
      </c>
      <c r="AA515">
        <v>303.569937413584</v>
      </c>
      <c r="AB515">
        <v>306.198109106841</v>
      </c>
      <c r="AC515">
        <v>307.51206890928398</v>
      </c>
      <c r="AD515">
        <v>308.62014521119397</v>
      </c>
      <c r="AE515">
        <v>299.06760052508901</v>
      </c>
      <c r="AF515">
        <v>302.06784845550402</v>
      </c>
      <c r="AG515">
        <v>305.65920177970997</v>
      </c>
      <c r="AH515">
        <v>310.67642378999102</v>
      </c>
      <c r="AI515">
        <v>303.27365647988699</v>
      </c>
      <c r="AJ515">
        <v>311.93785267952597</v>
      </c>
      <c r="AK515">
        <v>307.10477960611303</v>
      </c>
      <c r="AL515">
        <v>307.69119828229799</v>
      </c>
      <c r="AM515">
        <v>306.196342818137</v>
      </c>
      <c r="AN515">
        <v>311.57705481007201</v>
      </c>
      <c r="AO515">
        <v>300.71194103796199</v>
      </c>
      <c r="AP515">
        <v>309.85590163977901</v>
      </c>
      <c r="AQ515">
        <v>302.90439467025999</v>
      </c>
      <c r="AR515">
        <v>302.44923820055902</v>
      </c>
      <c r="AS515">
        <v>298.05976611009601</v>
      </c>
      <c r="AT515">
        <v>308.85270376410199</v>
      </c>
      <c r="AU515">
        <v>303.47045441513097</v>
      </c>
      <c r="AV515">
        <v>314.09080070157302</v>
      </c>
      <c r="AW515">
        <v>309.81742133904402</v>
      </c>
      <c r="AX515">
        <v>309.83889028191498</v>
      </c>
      <c r="AY515">
        <v>304.24176674130399</v>
      </c>
      <c r="AZ515">
        <v>304.60872870005102</v>
      </c>
      <c r="BA515">
        <v>313.48994214675599</v>
      </c>
      <c r="BB515">
        <v>308.04129160939198</v>
      </c>
      <c r="BC515">
        <v>314.37645257953602</v>
      </c>
      <c r="BD515">
        <v>304.63299557814099</v>
      </c>
      <c r="BE515">
        <v>310.48014643269897</v>
      </c>
      <c r="BF515">
        <v>309.91972098366102</v>
      </c>
      <c r="BG515">
        <v>306.86182879863998</v>
      </c>
      <c r="BH515">
        <v>312.25855076558702</v>
      </c>
      <c r="BI515">
        <v>301.26056970909701</v>
      </c>
      <c r="BJ515">
        <v>305.97249210473598</v>
      </c>
      <c r="BK515">
        <v>303.024425625189</v>
      </c>
      <c r="BL515">
        <v>300.82200695240402</v>
      </c>
      <c r="BM515">
        <v>299.94946906127899</v>
      </c>
      <c r="BN515">
        <v>302.49404393386101</v>
      </c>
      <c r="BO515">
        <v>310.91221282749098</v>
      </c>
      <c r="BP515">
        <v>308.32698482138801</v>
      </c>
      <c r="BQ515">
        <v>299.12753777333398</v>
      </c>
      <c r="BR515">
        <v>304.49666999890599</v>
      </c>
      <c r="BS515">
        <v>316.61846686622999</v>
      </c>
      <c r="BT515">
        <v>305.367092963267</v>
      </c>
      <c r="BU515">
        <v>311.31931414242098</v>
      </c>
      <c r="BV515">
        <v>303.66402098037997</v>
      </c>
      <c r="BW515">
        <v>302.33738235620802</v>
      </c>
      <c r="BX515">
        <v>305.279139870672</v>
      </c>
      <c r="BY515">
        <v>308.507168782262</v>
      </c>
      <c r="BZ515">
        <v>313.29447718976297</v>
      </c>
      <c r="CA515">
        <v>313.56205857034399</v>
      </c>
      <c r="CB515">
        <v>304.96679486109298</v>
      </c>
      <c r="CC515">
        <v>307.54648240438797</v>
      </c>
      <c r="CD515">
        <v>308.67752262759899</v>
      </c>
    </row>
    <row r="516" spans="1:82" x14ac:dyDescent="0.25">
      <c r="A516">
        <v>123.524699599465</v>
      </c>
      <c r="B516">
        <v>308.28230020774498</v>
      </c>
      <c r="C516">
        <v>308.70969969213002</v>
      </c>
      <c r="D516">
        <v>312.90296195768599</v>
      </c>
      <c r="E516">
        <v>309.89571705230298</v>
      </c>
      <c r="F516">
        <v>310.42230568476998</v>
      </c>
      <c r="G516">
        <v>306.53764933466101</v>
      </c>
      <c r="H516">
        <v>315.41693742012501</v>
      </c>
      <c r="I516">
        <v>308.12205887292799</v>
      </c>
      <c r="J516">
        <v>316.97423460035702</v>
      </c>
      <c r="K516">
        <v>307.78505339814302</v>
      </c>
      <c r="L516">
        <v>311.63485235514901</v>
      </c>
      <c r="M516">
        <v>311.15842620100199</v>
      </c>
      <c r="N516">
        <v>315.53200276769201</v>
      </c>
      <c r="O516">
        <v>308.70218334899101</v>
      </c>
      <c r="P516">
        <v>307.67023225000099</v>
      </c>
      <c r="Q516">
        <v>308.57144265977303</v>
      </c>
      <c r="R516">
        <v>303.22859911920898</v>
      </c>
      <c r="S516">
        <v>301.65981232504902</v>
      </c>
      <c r="T516">
        <v>307.78557594675601</v>
      </c>
      <c r="U516">
        <v>304.58458976757601</v>
      </c>
      <c r="V516">
        <v>307.656936158858</v>
      </c>
      <c r="W516">
        <v>308.81084418843199</v>
      </c>
      <c r="X516">
        <v>307.20882056933999</v>
      </c>
      <c r="Y516">
        <v>305.42491527236598</v>
      </c>
      <c r="Z516">
        <v>300.83979300000198</v>
      </c>
      <c r="AA516">
        <v>300.00241619158999</v>
      </c>
      <c r="AB516">
        <v>306.27544728042898</v>
      </c>
      <c r="AC516">
        <v>308.23408272874798</v>
      </c>
      <c r="AD516">
        <v>309.54624442769301</v>
      </c>
      <c r="AE516">
        <v>300.19378765899501</v>
      </c>
      <c r="AF516">
        <v>301.399540780775</v>
      </c>
      <c r="AG516">
        <v>302.06197492886201</v>
      </c>
      <c r="AH516">
        <v>310.76332302662303</v>
      </c>
      <c r="AI516">
        <v>301.289169680903</v>
      </c>
      <c r="AJ516">
        <v>311.21167452603299</v>
      </c>
      <c r="AK516">
        <v>307.21888061950699</v>
      </c>
      <c r="AL516">
        <v>304.79607009469601</v>
      </c>
      <c r="AM516">
        <v>307.23048432971399</v>
      </c>
      <c r="AN516">
        <v>313.15152937205397</v>
      </c>
      <c r="AO516">
        <v>304.28170706228798</v>
      </c>
      <c r="AP516">
        <v>306.54362002682598</v>
      </c>
      <c r="AQ516">
        <v>301.95773311410898</v>
      </c>
      <c r="AR516">
        <v>298.94280872258901</v>
      </c>
      <c r="AS516">
        <v>295.85457295479301</v>
      </c>
      <c r="AT516">
        <v>307.769293535874</v>
      </c>
      <c r="AU516">
        <v>305.03388037274698</v>
      </c>
      <c r="AV516">
        <v>311.59472447120498</v>
      </c>
      <c r="AW516">
        <v>311.73261702905199</v>
      </c>
      <c r="AX516">
        <v>309.41832444202402</v>
      </c>
      <c r="AY516">
        <v>303.30715863855198</v>
      </c>
      <c r="AZ516">
        <v>304.968625557211</v>
      </c>
      <c r="BA516">
        <v>312.944876049058</v>
      </c>
      <c r="BB516">
        <v>309.88252783995898</v>
      </c>
      <c r="BC516">
        <v>314.93629823275199</v>
      </c>
      <c r="BD516">
        <v>303.95690763569797</v>
      </c>
      <c r="BE516">
        <v>306.282462323186</v>
      </c>
      <c r="BF516">
        <v>310.347948474671</v>
      </c>
      <c r="BG516">
        <v>309.03008696828903</v>
      </c>
      <c r="BH516">
        <v>308.82046626875803</v>
      </c>
      <c r="BI516">
        <v>299.44914424301197</v>
      </c>
      <c r="BJ516">
        <v>305.34791006329402</v>
      </c>
      <c r="BK516">
        <v>305.70922228109998</v>
      </c>
      <c r="BL516">
        <v>303.576088118531</v>
      </c>
      <c r="BM516">
        <v>303.27213916527597</v>
      </c>
      <c r="BN516">
        <v>303.122370636695</v>
      </c>
      <c r="BO516">
        <v>310.00437702676402</v>
      </c>
      <c r="BP516">
        <v>309.39514721378998</v>
      </c>
      <c r="BQ516">
        <v>301.62222292287203</v>
      </c>
      <c r="BR516">
        <v>304.69836245713299</v>
      </c>
      <c r="BS516">
        <v>312.59034638563799</v>
      </c>
      <c r="BT516">
        <v>305.329336812843</v>
      </c>
      <c r="BU516">
        <v>307.45667926035202</v>
      </c>
      <c r="BV516">
        <v>303.16822909923599</v>
      </c>
      <c r="BW516">
        <v>301.42568596795797</v>
      </c>
      <c r="BX516">
        <v>303.75229785104602</v>
      </c>
      <c r="BY516">
        <v>307.95303294859201</v>
      </c>
      <c r="BZ516">
        <v>313.71244269421499</v>
      </c>
      <c r="CA516">
        <v>315.12211104159002</v>
      </c>
      <c r="CB516">
        <v>306.47822175578699</v>
      </c>
      <c r="CC516">
        <v>306.56908627148601</v>
      </c>
      <c r="CD516">
        <v>309.707222306311</v>
      </c>
    </row>
    <row r="517" spans="1:82" x14ac:dyDescent="0.25">
      <c r="A517">
        <v>123.765020026702</v>
      </c>
      <c r="B517">
        <v>308.769130038649</v>
      </c>
      <c r="C517">
        <v>311.01595461017399</v>
      </c>
      <c r="D517">
        <v>312.548599045993</v>
      </c>
      <c r="E517">
        <v>309.53429328112799</v>
      </c>
      <c r="F517">
        <v>309.39615255038501</v>
      </c>
      <c r="G517">
        <v>306.51433131490103</v>
      </c>
      <c r="H517">
        <v>314.73893063475299</v>
      </c>
      <c r="I517">
        <v>307.47096905074199</v>
      </c>
      <c r="J517">
        <v>317.28737043903197</v>
      </c>
      <c r="K517">
        <v>309.13080133712702</v>
      </c>
      <c r="L517">
        <v>311.42623233430498</v>
      </c>
      <c r="M517">
        <v>310.63679304788002</v>
      </c>
      <c r="N517">
        <v>316.54292247468402</v>
      </c>
      <c r="O517">
        <v>309.05857322733698</v>
      </c>
      <c r="P517">
        <v>307.32303642932601</v>
      </c>
      <c r="Q517">
        <v>308.366890598439</v>
      </c>
      <c r="R517">
        <v>301.85254900147697</v>
      </c>
      <c r="S517">
        <v>302.29311730997699</v>
      </c>
      <c r="T517">
        <v>308.39600832235101</v>
      </c>
      <c r="U517">
        <v>304.74154269942801</v>
      </c>
      <c r="V517">
        <v>307.17455649241703</v>
      </c>
      <c r="W517">
        <v>310.20899444525298</v>
      </c>
      <c r="X517">
        <v>306.602594985689</v>
      </c>
      <c r="Y517">
        <v>306.38557026225999</v>
      </c>
      <c r="Z517">
        <v>300.92016903445398</v>
      </c>
      <c r="AA517">
        <v>299.52042843213502</v>
      </c>
      <c r="AB517">
        <v>306.16510281665199</v>
      </c>
      <c r="AC517">
        <v>308.45057085827398</v>
      </c>
      <c r="AD517">
        <v>309.26276846024598</v>
      </c>
      <c r="AE517">
        <v>300.67298575820598</v>
      </c>
      <c r="AF517">
        <v>301.653230743167</v>
      </c>
      <c r="AG517">
        <v>300.31556624696498</v>
      </c>
      <c r="AH517">
        <v>310.90137371578902</v>
      </c>
      <c r="AI517">
        <v>301.65785363560298</v>
      </c>
      <c r="AJ517">
        <v>310.58501164460699</v>
      </c>
      <c r="AK517">
        <v>307.06287207952698</v>
      </c>
      <c r="AL517">
        <v>303.73494071337097</v>
      </c>
      <c r="AM517">
        <v>307.79206224457499</v>
      </c>
      <c r="AN517">
        <v>313.20100611653697</v>
      </c>
      <c r="AO517">
        <v>304.74699761996402</v>
      </c>
      <c r="AP517">
        <v>304.51471289344897</v>
      </c>
      <c r="AQ517">
        <v>301.09427690307399</v>
      </c>
      <c r="AR517">
        <v>297.13724369059702</v>
      </c>
      <c r="AS517">
        <v>294.24513246696802</v>
      </c>
      <c r="AT517">
        <v>306.887888549965</v>
      </c>
      <c r="AU517">
        <v>306.23136354276397</v>
      </c>
      <c r="AV517">
        <v>311.13894925391202</v>
      </c>
      <c r="AW517">
        <v>312.078865877547</v>
      </c>
      <c r="AX517">
        <v>309.568749523657</v>
      </c>
      <c r="AY517">
        <v>302.81636684246303</v>
      </c>
      <c r="AZ517">
        <v>304.890682263543</v>
      </c>
      <c r="BA517">
        <v>313.37996121691998</v>
      </c>
      <c r="BB517">
        <v>310.71280053573901</v>
      </c>
      <c r="BC517">
        <v>315.668595343888</v>
      </c>
      <c r="BD517">
        <v>302.70934518763499</v>
      </c>
      <c r="BE517">
        <v>304.77531062592902</v>
      </c>
      <c r="BF517">
        <v>308.932259752368</v>
      </c>
      <c r="BG517">
        <v>309.249149139601</v>
      </c>
      <c r="BH517">
        <v>308.089747552782</v>
      </c>
      <c r="BI517">
        <v>299.29534658149998</v>
      </c>
      <c r="BJ517">
        <v>305.22789190970201</v>
      </c>
      <c r="BK517">
        <v>307.83367886410099</v>
      </c>
      <c r="BL517">
        <v>304.34948508184101</v>
      </c>
      <c r="BM517">
        <v>305.56306244742001</v>
      </c>
      <c r="BN517">
        <v>303.61676198848102</v>
      </c>
      <c r="BO517">
        <v>308.741428183663</v>
      </c>
      <c r="BP517">
        <v>309.575576097019</v>
      </c>
      <c r="BQ517">
        <v>303.06888182873502</v>
      </c>
      <c r="BR517">
        <v>304.92006876196098</v>
      </c>
      <c r="BS517">
        <v>310.55837516927397</v>
      </c>
      <c r="BT517">
        <v>305.089559157623</v>
      </c>
      <c r="BU517">
        <v>304.553097833869</v>
      </c>
      <c r="BV517">
        <v>303.21895561723801</v>
      </c>
      <c r="BW517">
        <v>302.39614063490501</v>
      </c>
      <c r="BX517">
        <v>304.21650092023702</v>
      </c>
      <c r="BY517">
        <v>307.97565940092397</v>
      </c>
      <c r="BZ517">
        <v>312.28871571889903</v>
      </c>
      <c r="CA517">
        <v>313.920261295513</v>
      </c>
      <c r="CB517">
        <v>306.804259356795</v>
      </c>
      <c r="CC517">
        <v>305.64666432182099</v>
      </c>
      <c r="CD517">
        <v>310.33714500817501</v>
      </c>
    </row>
    <row r="518" spans="1:82" x14ac:dyDescent="0.25">
      <c r="A518">
        <v>124.005340453938</v>
      </c>
      <c r="B518">
        <v>310.38206540506297</v>
      </c>
      <c r="C518">
        <v>313.39867385239199</v>
      </c>
      <c r="D518">
        <v>312.068436758872</v>
      </c>
      <c r="E518">
        <v>311.90601966568801</v>
      </c>
      <c r="F518">
        <v>308.73557173656297</v>
      </c>
      <c r="G518">
        <v>306.496444663707</v>
      </c>
      <c r="H518">
        <v>310.98011820026801</v>
      </c>
      <c r="I518">
        <v>307.90227252954497</v>
      </c>
      <c r="J518">
        <v>315.79491639562798</v>
      </c>
      <c r="K518">
        <v>311.52289634728299</v>
      </c>
      <c r="L518">
        <v>311.71169218783302</v>
      </c>
      <c r="M518">
        <v>314.14996250060898</v>
      </c>
      <c r="N518">
        <v>314.11895624717198</v>
      </c>
      <c r="O518">
        <v>304.67942161805797</v>
      </c>
      <c r="P518">
        <v>308.934305643828</v>
      </c>
      <c r="Q518">
        <v>304.938010631346</v>
      </c>
      <c r="R518">
        <v>299.65828907185897</v>
      </c>
      <c r="S518">
        <v>303.08527571649398</v>
      </c>
      <c r="T518">
        <v>307.01031612702297</v>
      </c>
      <c r="U518">
        <v>303.55811287283302</v>
      </c>
      <c r="V518">
        <v>305.94264901872998</v>
      </c>
      <c r="W518">
        <v>311.391852430938</v>
      </c>
      <c r="X518">
        <v>304.99777444491298</v>
      </c>
      <c r="Y518">
        <v>306.96627413815202</v>
      </c>
      <c r="Z518">
        <v>301.050258539433</v>
      </c>
      <c r="AA518">
        <v>302.36398541783501</v>
      </c>
      <c r="AB518">
        <v>305.64925305620801</v>
      </c>
      <c r="AC518">
        <v>307.45496227974502</v>
      </c>
      <c r="AD518">
        <v>307.29078923192401</v>
      </c>
      <c r="AE518">
        <v>300.36740111295097</v>
      </c>
      <c r="AF518">
        <v>303.72807963576503</v>
      </c>
      <c r="AG518">
        <v>300.59337856899299</v>
      </c>
      <c r="AH518">
        <v>309.90482288412397</v>
      </c>
      <c r="AI518">
        <v>305.28841369154799</v>
      </c>
      <c r="AJ518">
        <v>309.59947903879203</v>
      </c>
      <c r="AK518">
        <v>305.00923094265499</v>
      </c>
      <c r="AL518">
        <v>305.97800797773903</v>
      </c>
      <c r="AM518">
        <v>307.53492403713699</v>
      </c>
      <c r="AN518">
        <v>312.23177532889702</v>
      </c>
      <c r="AO518">
        <v>301.081592334302</v>
      </c>
      <c r="AP518">
        <v>303.36809988036998</v>
      </c>
      <c r="AQ518">
        <v>300.46451434131598</v>
      </c>
      <c r="AR518">
        <v>295.81349144835599</v>
      </c>
      <c r="AS518">
        <v>293.30488058948401</v>
      </c>
      <c r="AT518">
        <v>306.07460728352402</v>
      </c>
      <c r="AU518">
        <v>307.88279752821802</v>
      </c>
      <c r="AV518">
        <v>312.41187611135501</v>
      </c>
      <c r="AW518">
        <v>311.31849400821801</v>
      </c>
      <c r="AX518">
        <v>310.65108683251299</v>
      </c>
      <c r="AY518">
        <v>302.58413168485703</v>
      </c>
      <c r="AZ518">
        <v>304.93394565047799</v>
      </c>
      <c r="BA518">
        <v>315.12046887154497</v>
      </c>
      <c r="BB518">
        <v>310.71200589716301</v>
      </c>
      <c r="BC518">
        <v>316.68096141309201</v>
      </c>
      <c r="BD518">
        <v>301.23601618789797</v>
      </c>
      <c r="BE518">
        <v>305.46631411013499</v>
      </c>
      <c r="BF518">
        <v>304.20144423951598</v>
      </c>
      <c r="BG518">
        <v>307.05417804767899</v>
      </c>
      <c r="BH518">
        <v>310.891858357883</v>
      </c>
      <c r="BI518">
        <v>301.15134942185</v>
      </c>
      <c r="BJ518">
        <v>306.96572677778801</v>
      </c>
      <c r="BK518">
        <v>310.73339797718501</v>
      </c>
      <c r="BL518">
        <v>302.91362116860103</v>
      </c>
      <c r="BM518">
        <v>307.21750961250001</v>
      </c>
      <c r="BN518">
        <v>302.21759499602598</v>
      </c>
      <c r="BO518">
        <v>307.189848834072</v>
      </c>
      <c r="BP518">
        <v>308.65035865773001</v>
      </c>
      <c r="BQ518">
        <v>304.354581816397</v>
      </c>
      <c r="BR518">
        <v>306.06988415525097</v>
      </c>
      <c r="BS518">
        <v>310.01377383487699</v>
      </c>
      <c r="BT518">
        <v>304.32996080242998</v>
      </c>
      <c r="BU518">
        <v>301.21186980059298</v>
      </c>
      <c r="BV518">
        <v>303.55956627512899</v>
      </c>
      <c r="BW518">
        <v>306.48760587507002</v>
      </c>
      <c r="BX518">
        <v>308.20884332183499</v>
      </c>
      <c r="BY518">
        <v>308.66243662481702</v>
      </c>
      <c r="BZ518">
        <v>307.26700701722501</v>
      </c>
      <c r="CA518">
        <v>308.20702343916099</v>
      </c>
      <c r="CB518">
        <v>305.21400251284399</v>
      </c>
      <c r="CC518">
        <v>305.76771679316403</v>
      </c>
      <c r="CD518">
        <v>311.62365749523798</v>
      </c>
    </row>
    <row r="519" spans="1:82" x14ac:dyDescent="0.25">
      <c r="A519">
        <v>124.245660881174</v>
      </c>
      <c r="B519">
        <v>311.09892893272502</v>
      </c>
      <c r="C519">
        <v>315.75960785409802</v>
      </c>
      <c r="D519">
        <v>310.86828070300498</v>
      </c>
      <c r="E519">
        <v>309.41624414134498</v>
      </c>
      <c r="F519">
        <v>304.92429092226899</v>
      </c>
      <c r="G519">
        <v>306.28266316144402</v>
      </c>
      <c r="H519">
        <v>309.95374866100298</v>
      </c>
      <c r="I519">
        <v>303.84465968580901</v>
      </c>
      <c r="J519">
        <v>314.25688048558902</v>
      </c>
      <c r="K519">
        <v>312.792988734397</v>
      </c>
      <c r="L519">
        <v>311.42100663037297</v>
      </c>
      <c r="M519">
        <v>313.52499315595099</v>
      </c>
      <c r="N519">
        <v>310.93474245587799</v>
      </c>
      <c r="O519">
        <v>304.00478753968099</v>
      </c>
      <c r="P519">
        <v>307.93233727746201</v>
      </c>
      <c r="Q519">
        <v>304.84399255132701</v>
      </c>
      <c r="R519">
        <v>298.84251658642802</v>
      </c>
      <c r="S519">
        <v>303.16659163344099</v>
      </c>
      <c r="T519">
        <v>305.257877459859</v>
      </c>
      <c r="U519">
        <v>306.15154758053302</v>
      </c>
      <c r="V519">
        <v>305.045365104219</v>
      </c>
      <c r="W519">
        <v>311.534949615362</v>
      </c>
      <c r="X519">
        <v>303.37107002351598</v>
      </c>
      <c r="Y519">
        <v>307.549348782349</v>
      </c>
      <c r="Z519">
        <v>302.52759287639998</v>
      </c>
      <c r="AA519">
        <v>302.98537452439098</v>
      </c>
      <c r="AB519">
        <v>307.896629337028</v>
      </c>
      <c r="AC519">
        <v>309.67869589367501</v>
      </c>
      <c r="AD519">
        <v>304.36005676808298</v>
      </c>
      <c r="AE519">
        <v>305.79149994717801</v>
      </c>
      <c r="AF519">
        <v>303.31010498990099</v>
      </c>
      <c r="AG519">
        <v>303.52150794448397</v>
      </c>
      <c r="AH519">
        <v>312.26108425813902</v>
      </c>
      <c r="AI519">
        <v>307.03149665431499</v>
      </c>
      <c r="AJ519">
        <v>309.66215188714801</v>
      </c>
      <c r="AK519">
        <v>306.35886437901701</v>
      </c>
      <c r="AL519">
        <v>306.13521018632201</v>
      </c>
      <c r="AM519">
        <v>305.10242363640401</v>
      </c>
      <c r="AN519">
        <v>308.91622247672501</v>
      </c>
      <c r="AO519">
        <v>300.32920580682003</v>
      </c>
      <c r="AP519">
        <v>296.02100339672302</v>
      </c>
      <c r="AQ519">
        <v>300.61293547023803</v>
      </c>
      <c r="AR519">
        <v>300.140476515486</v>
      </c>
      <c r="AS519">
        <v>294.640769555936</v>
      </c>
      <c r="AT519">
        <v>305.92549604532002</v>
      </c>
      <c r="AU519">
        <v>309.75233151372998</v>
      </c>
      <c r="AV519">
        <v>313.10081502273999</v>
      </c>
      <c r="AW519">
        <v>309.05012295226101</v>
      </c>
      <c r="AX519">
        <v>310.064721891869</v>
      </c>
      <c r="AY519">
        <v>301.25552993146198</v>
      </c>
      <c r="AZ519">
        <v>308.322982797333</v>
      </c>
      <c r="BA519">
        <v>317.46527767055198</v>
      </c>
      <c r="BB519">
        <v>314.05620729585098</v>
      </c>
      <c r="BC519">
        <v>317.20319890452902</v>
      </c>
      <c r="BD519">
        <v>303.27038351847301</v>
      </c>
      <c r="BE519">
        <v>305.87492425881402</v>
      </c>
      <c r="BF519">
        <v>301.91928356311098</v>
      </c>
      <c r="BG519">
        <v>309.68871370666398</v>
      </c>
      <c r="BH519">
        <v>312.90502493383298</v>
      </c>
      <c r="BI519">
        <v>299.82781366350099</v>
      </c>
      <c r="BJ519">
        <v>306.901850106381</v>
      </c>
      <c r="BK519">
        <v>307.89287363420101</v>
      </c>
      <c r="BL519">
        <v>302.81863685804899</v>
      </c>
      <c r="BM519">
        <v>302.02193081940499</v>
      </c>
      <c r="BN519">
        <v>300.75397319937099</v>
      </c>
      <c r="BO519">
        <v>307.51900424880699</v>
      </c>
      <c r="BP519">
        <v>304.34688335765901</v>
      </c>
      <c r="BQ519">
        <v>304.90882909563902</v>
      </c>
      <c r="BR519">
        <v>308.32995950151297</v>
      </c>
      <c r="BS519">
        <v>306.93021650169601</v>
      </c>
      <c r="BT519">
        <v>305.83829011696503</v>
      </c>
      <c r="BU519">
        <v>301.62017615740302</v>
      </c>
      <c r="BV519">
        <v>304.657531243785</v>
      </c>
      <c r="BW519">
        <v>303.80826861855002</v>
      </c>
      <c r="BX519">
        <v>308.576050769451</v>
      </c>
      <c r="BY519">
        <v>309.506058179538</v>
      </c>
      <c r="BZ519">
        <v>309.220385114355</v>
      </c>
      <c r="CA519">
        <v>305.24587566132698</v>
      </c>
      <c r="CB519">
        <v>304.58894880780201</v>
      </c>
      <c r="CC519">
        <v>304.064682087238</v>
      </c>
      <c r="CD519">
        <v>310.71313233429601</v>
      </c>
    </row>
    <row r="520" spans="1:82" x14ac:dyDescent="0.25">
      <c r="A520">
        <v>124.485981308411</v>
      </c>
      <c r="B520">
        <v>312.56122479290798</v>
      </c>
      <c r="C520">
        <v>316.76078048793602</v>
      </c>
      <c r="D520">
        <v>310.85359333492698</v>
      </c>
      <c r="E520">
        <v>309.58240936538101</v>
      </c>
      <c r="F520">
        <v>304.37025542674701</v>
      </c>
      <c r="G520">
        <v>304.89557728894903</v>
      </c>
      <c r="H520">
        <v>310.89276324582102</v>
      </c>
      <c r="I520">
        <v>302.47346063283402</v>
      </c>
      <c r="J520">
        <v>314.11013923272799</v>
      </c>
      <c r="K520">
        <v>311.99190085645603</v>
      </c>
      <c r="L520">
        <v>311.88166105733802</v>
      </c>
      <c r="M520">
        <v>313.56744124855197</v>
      </c>
      <c r="N520">
        <v>307.85492293781698</v>
      </c>
      <c r="O520">
        <v>302.34641826390299</v>
      </c>
      <c r="P520">
        <v>308.02618295986503</v>
      </c>
      <c r="Q520">
        <v>306.14960543034601</v>
      </c>
      <c r="R520">
        <v>300.01938596138001</v>
      </c>
      <c r="S520">
        <v>303.08908629120799</v>
      </c>
      <c r="T520">
        <v>305.28055459707502</v>
      </c>
      <c r="U520">
        <v>305.62971225177898</v>
      </c>
      <c r="V520">
        <v>301.90615853748102</v>
      </c>
      <c r="W520">
        <v>311.53674402808099</v>
      </c>
      <c r="X520">
        <v>303.501030986437</v>
      </c>
      <c r="Y520">
        <v>308.57996520460398</v>
      </c>
      <c r="Z520">
        <v>303.66359592689997</v>
      </c>
      <c r="AA520">
        <v>302.55830246826503</v>
      </c>
      <c r="AB520">
        <v>308.45230735024001</v>
      </c>
      <c r="AC520">
        <v>308.66111161524498</v>
      </c>
      <c r="AD520">
        <v>304.466111792795</v>
      </c>
      <c r="AE520">
        <v>307.77146104125399</v>
      </c>
      <c r="AF520">
        <v>302.10164767626799</v>
      </c>
      <c r="AG520">
        <v>305.657875500226</v>
      </c>
      <c r="AH520">
        <v>310.516924112862</v>
      </c>
      <c r="AI520">
        <v>310.06019318552802</v>
      </c>
      <c r="AJ520">
        <v>308.29794746112901</v>
      </c>
      <c r="AK520">
        <v>305.96639822305798</v>
      </c>
      <c r="AL520">
        <v>307.12328285647999</v>
      </c>
      <c r="AM520">
        <v>305.103864883933</v>
      </c>
      <c r="AN520">
        <v>308.043016781326</v>
      </c>
      <c r="AO520">
        <v>301.21168056892998</v>
      </c>
      <c r="AP520">
        <v>290.82011052654701</v>
      </c>
      <c r="AQ520">
        <v>300.78333257242002</v>
      </c>
      <c r="AR520">
        <v>299.412930102102</v>
      </c>
      <c r="AS520">
        <v>295.46329356825299</v>
      </c>
      <c r="AT520">
        <v>306.18060591475597</v>
      </c>
      <c r="AU520">
        <v>310.89286516139202</v>
      </c>
      <c r="AV520">
        <v>314.51983794317101</v>
      </c>
      <c r="AW520">
        <v>307.45547736385203</v>
      </c>
      <c r="AX520">
        <v>309.82471666202298</v>
      </c>
      <c r="AY520">
        <v>302.89803833972798</v>
      </c>
      <c r="AZ520">
        <v>309.80313911778399</v>
      </c>
      <c r="BA520">
        <v>318.03284243811902</v>
      </c>
      <c r="BB520">
        <v>315.49219268615502</v>
      </c>
      <c r="BC520">
        <v>316.560719411935</v>
      </c>
      <c r="BD520">
        <v>304.202612568512</v>
      </c>
      <c r="BE520">
        <v>305.566417234921</v>
      </c>
      <c r="BF520">
        <v>300.603152511465</v>
      </c>
      <c r="BG520">
        <v>310.45356143927597</v>
      </c>
      <c r="BH520">
        <v>312.02543836523398</v>
      </c>
      <c r="BI520">
        <v>298.93066562655798</v>
      </c>
      <c r="BJ520">
        <v>306.06281676128998</v>
      </c>
      <c r="BK520">
        <v>305.05317267205402</v>
      </c>
      <c r="BL520">
        <v>303.97590698999102</v>
      </c>
      <c r="BM520">
        <v>299.25068640184003</v>
      </c>
      <c r="BN520">
        <v>300.19578051070403</v>
      </c>
      <c r="BO520">
        <v>307.20827592477201</v>
      </c>
      <c r="BP520">
        <v>302.98572600406499</v>
      </c>
      <c r="BQ520">
        <v>305.46619227051002</v>
      </c>
      <c r="BR520">
        <v>309.043702216984</v>
      </c>
      <c r="BS520">
        <v>305.97360332749503</v>
      </c>
      <c r="BT520">
        <v>306.76668130305097</v>
      </c>
      <c r="BU520">
        <v>302.072429933769</v>
      </c>
      <c r="BV520">
        <v>305.51093676518002</v>
      </c>
      <c r="BW520">
        <v>302.37905613953097</v>
      </c>
      <c r="BX520">
        <v>308.12503424663902</v>
      </c>
      <c r="BY520">
        <v>308.89626733667302</v>
      </c>
      <c r="BZ520">
        <v>309.85647887555098</v>
      </c>
      <c r="CA520">
        <v>306.97693510826201</v>
      </c>
      <c r="CB520">
        <v>305.50448419253303</v>
      </c>
      <c r="CC520">
        <v>304.45839398097502</v>
      </c>
      <c r="CD520">
        <v>311.52752770329897</v>
      </c>
    </row>
    <row r="521" spans="1:82" x14ac:dyDescent="0.25">
      <c r="A521">
        <v>124.726301735647</v>
      </c>
      <c r="B521">
        <v>314.83626876717199</v>
      </c>
      <c r="C521">
        <v>317.87195012992203</v>
      </c>
      <c r="D521">
        <v>309.403084719052</v>
      </c>
      <c r="E521">
        <v>308.28683283999197</v>
      </c>
      <c r="F521">
        <v>304.15419522913999</v>
      </c>
      <c r="G521">
        <v>305.22515174655501</v>
      </c>
      <c r="H521">
        <v>313.31341191909598</v>
      </c>
      <c r="I521">
        <v>303.53615469392997</v>
      </c>
      <c r="J521">
        <v>314.57904603492</v>
      </c>
      <c r="K521">
        <v>310.31710197442197</v>
      </c>
      <c r="L521">
        <v>313.24986134454701</v>
      </c>
      <c r="M521">
        <v>313.51034045401002</v>
      </c>
      <c r="N521">
        <v>304.72899881951201</v>
      </c>
      <c r="O521">
        <v>300.50427861421502</v>
      </c>
      <c r="P521">
        <v>309.53133069924797</v>
      </c>
      <c r="Q521">
        <v>304.81377457666298</v>
      </c>
      <c r="R521">
        <v>302.78369708068402</v>
      </c>
      <c r="S521">
        <v>302.90129801498398</v>
      </c>
      <c r="T521">
        <v>304.231376319898</v>
      </c>
      <c r="U521">
        <v>306.223605961244</v>
      </c>
      <c r="V521">
        <v>300.56758683336199</v>
      </c>
      <c r="W521">
        <v>311.59850878093499</v>
      </c>
      <c r="X521">
        <v>303.59494264284098</v>
      </c>
      <c r="Y521">
        <v>308.35057165678001</v>
      </c>
      <c r="Z521">
        <v>303.70133712273997</v>
      </c>
      <c r="AA521">
        <v>302.64489699792898</v>
      </c>
      <c r="AB521">
        <v>311.47845491989801</v>
      </c>
      <c r="AC521">
        <v>306.69445558264101</v>
      </c>
      <c r="AD521">
        <v>305.00909354473799</v>
      </c>
      <c r="AE521">
        <v>309.84078049167601</v>
      </c>
      <c r="AF521">
        <v>301.63854419992703</v>
      </c>
      <c r="AG521">
        <v>306.61548330950802</v>
      </c>
      <c r="AH521">
        <v>308.10912383202998</v>
      </c>
      <c r="AI521">
        <v>310.424533731444</v>
      </c>
      <c r="AJ521">
        <v>308.86412358750903</v>
      </c>
      <c r="AK521">
        <v>304.11488839632398</v>
      </c>
      <c r="AL521">
        <v>309.04737423632702</v>
      </c>
      <c r="AM521">
        <v>305.32189031800101</v>
      </c>
      <c r="AN521">
        <v>306.60742098088201</v>
      </c>
      <c r="AO521">
        <v>301.00605967465299</v>
      </c>
      <c r="AP521">
        <v>288.67939004277798</v>
      </c>
      <c r="AQ521">
        <v>301.52628235919201</v>
      </c>
      <c r="AR521">
        <v>297.92522841267601</v>
      </c>
      <c r="AS521">
        <v>294.86847909183598</v>
      </c>
      <c r="AT521">
        <v>306.67990224347699</v>
      </c>
      <c r="AU521">
        <v>309.31391109323698</v>
      </c>
      <c r="AV521">
        <v>316.71983418111699</v>
      </c>
      <c r="AW521">
        <v>305.66607534783702</v>
      </c>
      <c r="AX521">
        <v>311.200671512746</v>
      </c>
      <c r="AY521">
        <v>305.26017418534201</v>
      </c>
      <c r="AZ521">
        <v>310.15397861393097</v>
      </c>
      <c r="BA521">
        <v>317.58330974070702</v>
      </c>
      <c r="BB521">
        <v>312.60546314545599</v>
      </c>
      <c r="BC521">
        <v>313.54371322665003</v>
      </c>
      <c r="BD521">
        <v>303.33193424452099</v>
      </c>
      <c r="BE521">
        <v>305.03961915165502</v>
      </c>
      <c r="BF521">
        <v>300.99234869746499</v>
      </c>
      <c r="BG521">
        <v>310.25210743944803</v>
      </c>
      <c r="BH521">
        <v>311.69548574653697</v>
      </c>
      <c r="BI521">
        <v>298.02338251629698</v>
      </c>
      <c r="BJ521">
        <v>305.61446600895999</v>
      </c>
      <c r="BK521">
        <v>303.90923268509101</v>
      </c>
      <c r="BL521">
        <v>303.330298448804</v>
      </c>
      <c r="BM521">
        <v>297.798445537433</v>
      </c>
      <c r="BN521">
        <v>302.43913645555398</v>
      </c>
      <c r="BO521">
        <v>310.482451490671</v>
      </c>
      <c r="BP521">
        <v>303.52280567228098</v>
      </c>
      <c r="BQ521">
        <v>304.63197562648099</v>
      </c>
      <c r="BR521">
        <v>308.39777277039701</v>
      </c>
      <c r="BS521">
        <v>305.79844173508599</v>
      </c>
      <c r="BT521">
        <v>308.37750560161197</v>
      </c>
      <c r="BU521">
        <v>302.24751664979402</v>
      </c>
      <c r="BV521">
        <v>304.45054556054401</v>
      </c>
      <c r="BW521">
        <v>303.00739466085997</v>
      </c>
      <c r="BX521">
        <v>308.48727486139097</v>
      </c>
      <c r="BY521">
        <v>307.65055216273601</v>
      </c>
      <c r="BZ521">
        <v>311.23537950409701</v>
      </c>
      <c r="CA521">
        <v>306.07246810464</v>
      </c>
      <c r="CB521">
        <v>304.00533969967302</v>
      </c>
      <c r="CC521">
        <v>304.91740842326902</v>
      </c>
      <c r="CD521">
        <v>312.767071514995</v>
      </c>
    </row>
    <row r="522" spans="1:82" x14ac:dyDescent="0.25">
      <c r="A522">
        <v>124.966622162883</v>
      </c>
      <c r="B522">
        <v>314.88340527857002</v>
      </c>
      <c r="C522">
        <v>315.97535602256102</v>
      </c>
      <c r="D522">
        <v>310.02174173145499</v>
      </c>
      <c r="E522">
        <v>307.09615840612202</v>
      </c>
      <c r="F522">
        <v>306.954328548364</v>
      </c>
      <c r="G522">
        <v>303.963634160445</v>
      </c>
      <c r="H522">
        <v>312.80567620318197</v>
      </c>
      <c r="I522">
        <v>305.39080055757199</v>
      </c>
      <c r="J522">
        <v>313.12759352462501</v>
      </c>
      <c r="K522">
        <v>315.07831144049999</v>
      </c>
      <c r="L522">
        <v>313.05465212386201</v>
      </c>
      <c r="M522">
        <v>313.23176108516498</v>
      </c>
      <c r="N522">
        <v>305.366485793582</v>
      </c>
      <c r="O522">
        <v>297.64431076237702</v>
      </c>
      <c r="P522">
        <v>309.237577700727</v>
      </c>
      <c r="Q522">
        <v>306.31071731435901</v>
      </c>
      <c r="R522">
        <v>302.54634275039098</v>
      </c>
      <c r="S522">
        <v>301.05210505038599</v>
      </c>
      <c r="T522">
        <v>304.45461301463399</v>
      </c>
      <c r="U522">
        <v>306.06094237682498</v>
      </c>
      <c r="V522">
        <v>304.20920577062498</v>
      </c>
      <c r="W522">
        <v>308.10225005300799</v>
      </c>
      <c r="X522">
        <v>304.33338676981202</v>
      </c>
      <c r="Y522">
        <v>309.586057206193</v>
      </c>
      <c r="Z522">
        <v>301.13186612465199</v>
      </c>
      <c r="AA522">
        <v>304.49118215049401</v>
      </c>
      <c r="AB522">
        <v>312.37814469948</v>
      </c>
      <c r="AC522">
        <v>306.58931313567001</v>
      </c>
      <c r="AD522">
        <v>302.96537069795397</v>
      </c>
      <c r="AE522">
        <v>313.40261745040601</v>
      </c>
      <c r="AF522">
        <v>300.92687151266603</v>
      </c>
      <c r="AG522">
        <v>305.545253549601</v>
      </c>
      <c r="AH522">
        <v>309.002881815374</v>
      </c>
      <c r="AI522">
        <v>311.721205772372</v>
      </c>
      <c r="AJ522">
        <v>308.808641880018</v>
      </c>
      <c r="AK522">
        <v>302.705793540088</v>
      </c>
      <c r="AL522">
        <v>309.03664175365998</v>
      </c>
      <c r="AM522">
        <v>303.37102308635298</v>
      </c>
      <c r="AN522">
        <v>304.15887797653801</v>
      </c>
      <c r="AO522">
        <v>301.03003237777801</v>
      </c>
      <c r="AP522">
        <v>289.81756251061398</v>
      </c>
      <c r="AQ522">
        <v>300.62575813004702</v>
      </c>
      <c r="AR522">
        <v>297.05502928350501</v>
      </c>
      <c r="AS522">
        <v>293.65168460393801</v>
      </c>
      <c r="AT522">
        <v>307.18506088695301</v>
      </c>
      <c r="AU522">
        <v>312.02602757329998</v>
      </c>
      <c r="AV522">
        <v>314.97305482704002</v>
      </c>
      <c r="AW522">
        <v>307.013353790802</v>
      </c>
      <c r="AX522">
        <v>311.09823639474399</v>
      </c>
      <c r="AY522">
        <v>308.84284234315101</v>
      </c>
      <c r="AZ522">
        <v>311.03211098148603</v>
      </c>
      <c r="BA522">
        <v>315.26065377778201</v>
      </c>
      <c r="BB522">
        <v>312.29563620115601</v>
      </c>
      <c r="BC522">
        <v>310.50001564909002</v>
      </c>
      <c r="BD522">
        <v>304.68359313489299</v>
      </c>
      <c r="BE522">
        <v>307.472090189347</v>
      </c>
      <c r="BF522">
        <v>301.67787935905699</v>
      </c>
      <c r="BG522">
        <v>313.13336570906398</v>
      </c>
      <c r="BH522">
        <v>312.06042636814499</v>
      </c>
      <c r="BI522">
        <v>298.78656016390102</v>
      </c>
      <c r="BJ522">
        <v>304.61949013827001</v>
      </c>
      <c r="BK522">
        <v>301.364251305327</v>
      </c>
      <c r="BL522">
        <v>298.63910757264398</v>
      </c>
      <c r="BM522">
        <v>298.09695102013302</v>
      </c>
      <c r="BN522">
        <v>301.888519571411</v>
      </c>
      <c r="BO522">
        <v>309.58612621321402</v>
      </c>
      <c r="BP522">
        <v>303.90099431770801</v>
      </c>
      <c r="BQ522">
        <v>308.249186682475</v>
      </c>
      <c r="BR522">
        <v>307.56986961670202</v>
      </c>
      <c r="BS522">
        <v>306.98839695944997</v>
      </c>
      <c r="BT522">
        <v>306.78012187562098</v>
      </c>
      <c r="BU522">
        <v>304.44148466588501</v>
      </c>
      <c r="BV522">
        <v>303.05976504732803</v>
      </c>
      <c r="BW522">
        <v>303.97173917774097</v>
      </c>
      <c r="BX522">
        <v>305.771157898068</v>
      </c>
      <c r="BY522">
        <v>307.67266883205002</v>
      </c>
      <c r="BZ522">
        <v>310.20713231503601</v>
      </c>
      <c r="CA522">
        <v>307.70993016706097</v>
      </c>
      <c r="CB522">
        <v>302.94090853085498</v>
      </c>
      <c r="CC522">
        <v>308.56910666133501</v>
      </c>
      <c r="CD522">
        <v>308.01506931473102</v>
      </c>
    </row>
    <row r="523" spans="1:82" x14ac:dyDescent="0.25">
      <c r="A523">
        <v>125.20694259011999</v>
      </c>
      <c r="B523">
        <v>312.772477401066</v>
      </c>
      <c r="C523">
        <v>314.19451302000601</v>
      </c>
      <c r="D523">
        <v>306.83056711252999</v>
      </c>
      <c r="E523">
        <v>307.75787799819102</v>
      </c>
      <c r="F523">
        <v>307.89621149588498</v>
      </c>
      <c r="G523">
        <v>304.36756343837999</v>
      </c>
      <c r="H523">
        <v>314.08741909993</v>
      </c>
      <c r="I523">
        <v>307.36926920735999</v>
      </c>
      <c r="J523">
        <v>312.60659939985698</v>
      </c>
      <c r="K523">
        <v>316.141281295304</v>
      </c>
      <c r="L523">
        <v>313.76782241154098</v>
      </c>
      <c r="M523">
        <v>310.37863066034703</v>
      </c>
      <c r="N523">
        <v>303.79270831506</v>
      </c>
      <c r="O523">
        <v>296.81180484232198</v>
      </c>
      <c r="P523">
        <v>306.89224694487001</v>
      </c>
      <c r="Q523">
        <v>306.81509660522801</v>
      </c>
      <c r="R523">
        <v>303.85261942146502</v>
      </c>
      <c r="S523">
        <v>299.44062430778303</v>
      </c>
      <c r="T523">
        <v>303.89953277196201</v>
      </c>
      <c r="U523">
        <v>306.30440805605201</v>
      </c>
      <c r="V523">
        <v>307.35280242651902</v>
      </c>
      <c r="W523">
        <v>304.55216274758402</v>
      </c>
      <c r="X523">
        <v>305.246409358145</v>
      </c>
      <c r="Y523">
        <v>308.35953392945697</v>
      </c>
      <c r="Z523">
        <v>303.107709614356</v>
      </c>
      <c r="AA523">
        <v>304.13969212611198</v>
      </c>
      <c r="AB523">
        <v>308.60826129495501</v>
      </c>
      <c r="AC523">
        <v>303.527417010465</v>
      </c>
      <c r="AD523">
        <v>300.88879157484303</v>
      </c>
      <c r="AE523">
        <v>311.31507870493999</v>
      </c>
      <c r="AF523">
        <v>301.86072517136802</v>
      </c>
      <c r="AG523">
        <v>309.413257511849</v>
      </c>
      <c r="AH523">
        <v>308.35717667465701</v>
      </c>
      <c r="AI523">
        <v>313.64315625245899</v>
      </c>
      <c r="AJ523">
        <v>307.10232247388097</v>
      </c>
      <c r="AK523">
        <v>301.67476754644002</v>
      </c>
      <c r="AL523">
        <v>310.011053060699</v>
      </c>
      <c r="AM523">
        <v>303.397302501909</v>
      </c>
      <c r="AN523">
        <v>301.622215628986</v>
      </c>
      <c r="AO523">
        <v>302.07108540101302</v>
      </c>
      <c r="AP523">
        <v>290.68056502009</v>
      </c>
      <c r="AQ523">
        <v>301.00256412124997</v>
      </c>
      <c r="AR523">
        <v>295.98253291522701</v>
      </c>
      <c r="AS523">
        <v>296.35909655737902</v>
      </c>
      <c r="AT523">
        <v>309.46052385625501</v>
      </c>
      <c r="AU523">
        <v>311.26034110679501</v>
      </c>
      <c r="AV523">
        <v>312.49746635458803</v>
      </c>
      <c r="AW523">
        <v>309.666201319847</v>
      </c>
      <c r="AX523">
        <v>307.50701985069401</v>
      </c>
      <c r="AY523">
        <v>312.53260304435599</v>
      </c>
      <c r="AZ523">
        <v>310.345833191645</v>
      </c>
      <c r="BA523">
        <v>314.830641463017</v>
      </c>
      <c r="BB523">
        <v>310.75231261532599</v>
      </c>
      <c r="BC523">
        <v>308.87909644539297</v>
      </c>
      <c r="BD523">
        <v>304.39479221467002</v>
      </c>
      <c r="BE523">
        <v>308.65474614598003</v>
      </c>
      <c r="BF523">
        <v>298.63659558549398</v>
      </c>
      <c r="BG523">
        <v>311.85851399987502</v>
      </c>
      <c r="BH523">
        <v>314.55321572681402</v>
      </c>
      <c r="BI523">
        <v>298.48770870495798</v>
      </c>
      <c r="BJ523">
        <v>302.728258463239</v>
      </c>
      <c r="BK523">
        <v>296.46587095499598</v>
      </c>
      <c r="BL523">
        <v>295.03533565210398</v>
      </c>
      <c r="BM523">
        <v>294.19654058843599</v>
      </c>
      <c r="BN523">
        <v>300.13057278730099</v>
      </c>
      <c r="BO523">
        <v>308.74095186021799</v>
      </c>
      <c r="BP523">
        <v>303.71721439628601</v>
      </c>
      <c r="BQ523">
        <v>308.44869984217797</v>
      </c>
      <c r="BR523">
        <v>309.86948909641001</v>
      </c>
      <c r="BS523">
        <v>306.56462230396801</v>
      </c>
      <c r="BT523">
        <v>305.071229233282</v>
      </c>
      <c r="BU523">
        <v>307.54620410715501</v>
      </c>
      <c r="BV523">
        <v>301.42668574589197</v>
      </c>
      <c r="BW523">
        <v>305.11712887087799</v>
      </c>
      <c r="BX523">
        <v>308.36674755682498</v>
      </c>
      <c r="BY523">
        <v>307.842780234016</v>
      </c>
      <c r="BZ523">
        <v>311.001938110776</v>
      </c>
      <c r="CA523">
        <v>303.18642468582902</v>
      </c>
      <c r="CB523">
        <v>305.13463506530502</v>
      </c>
      <c r="CC523">
        <v>308.54819822738398</v>
      </c>
      <c r="CD523">
        <v>304.49525706117498</v>
      </c>
    </row>
    <row r="524" spans="1:82" x14ac:dyDescent="0.25">
      <c r="A524">
        <v>125.44726301735599</v>
      </c>
      <c r="B524">
        <v>311.86170418925502</v>
      </c>
      <c r="C524">
        <v>312.59873126763603</v>
      </c>
      <c r="D524">
        <v>309.42377820739102</v>
      </c>
      <c r="E524">
        <v>309.33299615033502</v>
      </c>
      <c r="F524">
        <v>308.23582991233599</v>
      </c>
      <c r="G524">
        <v>304.15107681610499</v>
      </c>
      <c r="H524">
        <v>316.16899491669301</v>
      </c>
      <c r="I524">
        <v>310.571511825578</v>
      </c>
      <c r="J524">
        <v>310.81263174753798</v>
      </c>
      <c r="K524">
        <v>314.961015942171</v>
      </c>
      <c r="L524">
        <v>316.51201668576698</v>
      </c>
      <c r="M524">
        <v>310.75446250692897</v>
      </c>
      <c r="N524">
        <v>306.77938023335003</v>
      </c>
      <c r="O524">
        <v>297.62287199478698</v>
      </c>
      <c r="P524">
        <v>305.31323125406698</v>
      </c>
      <c r="Q524">
        <v>306.57640768609099</v>
      </c>
      <c r="R524">
        <v>307.11249084295298</v>
      </c>
      <c r="S524">
        <v>300.81335009905399</v>
      </c>
      <c r="T524">
        <v>301.558017206138</v>
      </c>
      <c r="U524">
        <v>306.09897020180802</v>
      </c>
      <c r="V524">
        <v>306.99410838814498</v>
      </c>
      <c r="W524">
        <v>303.73590001280797</v>
      </c>
      <c r="X524">
        <v>306.23925974808498</v>
      </c>
      <c r="Y524">
        <v>308.81975066969699</v>
      </c>
      <c r="Z524">
        <v>304.76562883642498</v>
      </c>
      <c r="AA524">
        <v>305.69545000701299</v>
      </c>
      <c r="AB524">
        <v>308.38871497696499</v>
      </c>
      <c r="AC524">
        <v>303.97200211576899</v>
      </c>
      <c r="AD524">
        <v>300.06028696953598</v>
      </c>
      <c r="AE524">
        <v>311.08403832948801</v>
      </c>
      <c r="AF524">
        <v>301.71287125265002</v>
      </c>
      <c r="AG524">
        <v>314.40453095398698</v>
      </c>
      <c r="AH524">
        <v>310.48750562925198</v>
      </c>
      <c r="AI524">
        <v>314.330641481935</v>
      </c>
      <c r="AJ524">
        <v>306.81807435120999</v>
      </c>
      <c r="AK524">
        <v>302.71467243329602</v>
      </c>
      <c r="AL524">
        <v>307.145450154326</v>
      </c>
      <c r="AM524">
        <v>302.39275090013598</v>
      </c>
      <c r="AN524">
        <v>300.67239779974398</v>
      </c>
      <c r="AO524">
        <v>302.32392909554198</v>
      </c>
      <c r="AP524">
        <v>291.17192966796102</v>
      </c>
      <c r="AQ524">
        <v>303.84302396432503</v>
      </c>
      <c r="AR524">
        <v>298.42202736861799</v>
      </c>
      <c r="AS524">
        <v>296.42756891182</v>
      </c>
      <c r="AT524">
        <v>307.30644151406801</v>
      </c>
      <c r="AU524">
        <v>311.461883200297</v>
      </c>
      <c r="AV524">
        <v>310.80706238894601</v>
      </c>
      <c r="AW524">
        <v>307.522703016035</v>
      </c>
      <c r="AX524">
        <v>309.43167638107099</v>
      </c>
      <c r="AY524">
        <v>314.11857999714601</v>
      </c>
      <c r="AZ524">
        <v>312.75414120200003</v>
      </c>
      <c r="BA524">
        <v>313.82370502352302</v>
      </c>
      <c r="BB524">
        <v>310.65735016197499</v>
      </c>
      <c r="BC524">
        <v>308.14957202718699</v>
      </c>
      <c r="BD524">
        <v>300.90552498941901</v>
      </c>
      <c r="BE524">
        <v>311.53194138973402</v>
      </c>
      <c r="BF524">
        <v>300.36496690180201</v>
      </c>
      <c r="BG524">
        <v>312.363388494547</v>
      </c>
      <c r="BH524">
        <v>315.69952382239001</v>
      </c>
      <c r="BI524">
        <v>300.46012334356101</v>
      </c>
      <c r="BJ524">
        <v>300.33379141323297</v>
      </c>
      <c r="BK524">
        <v>293.82744690365303</v>
      </c>
      <c r="BL524">
        <v>291.98675878446898</v>
      </c>
      <c r="BM524">
        <v>294.04310501086599</v>
      </c>
      <c r="BN524">
        <v>300.53844519528798</v>
      </c>
      <c r="BO524">
        <v>308.74260182965298</v>
      </c>
      <c r="BP524">
        <v>303.20127862479899</v>
      </c>
      <c r="BQ524">
        <v>306.94542856323199</v>
      </c>
      <c r="BR524">
        <v>310.86864015979</v>
      </c>
      <c r="BS524">
        <v>304.24651866552301</v>
      </c>
      <c r="BT524">
        <v>304.39337835142697</v>
      </c>
      <c r="BU524">
        <v>308.26570454724703</v>
      </c>
      <c r="BV524">
        <v>301.32182712923401</v>
      </c>
      <c r="BW524">
        <v>304.92396222327397</v>
      </c>
      <c r="BX524">
        <v>309.05504004811598</v>
      </c>
      <c r="BY524">
        <v>308.09045687507501</v>
      </c>
      <c r="BZ524">
        <v>312.42839327028099</v>
      </c>
      <c r="CA524">
        <v>301.132001468716</v>
      </c>
      <c r="CB524">
        <v>305.703601995197</v>
      </c>
      <c r="CC524">
        <v>309.08827069416702</v>
      </c>
      <c r="CD524">
        <v>303.35757327015102</v>
      </c>
    </row>
    <row r="525" spans="1:82" x14ac:dyDescent="0.25">
      <c r="A525">
        <v>125.68758344459199</v>
      </c>
      <c r="B525">
        <v>312.148528273941</v>
      </c>
      <c r="C525">
        <v>311.54892298561799</v>
      </c>
      <c r="D525">
        <v>311.73294518518702</v>
      </c>
      <c r="E525">
        <v>308.24327524570901</v>
      </c>
      <c r="F525">
        <v>307.84271809776499</v>
      </c>
      <c r="G525">
        <v>304.51805291756801</v>
      </c>
      <c r="H525">
        <v>319.74867047394599</v>
      </c>
      <c r="I525">
        <v>311.12542389413397</v>
      </c>
      <c r="J525">
        <v>311.35929810474698</v>
      </c>
      <c r="K525">
        <v>312.40261338409499</v>
      </c>
      <c r="L525">
        <v>317.45090619030299</v>
      </c>
      <c r="M525">
        <v>307.72117668902899</v>
      </c>
      <c r="N525">
        <v>307.74663065853099</v>
      </c>
      <c r="O525">
        <v>298.25889170697599</v>
      </c>
      <c r="P525">
        <v>304.20489713385501</v>
      </c>
      <c r="Q525">
        <v>307.51043507039702</v>
      </c>
      <c r="R525">
        <v>307.91399764923398</v>
      </c>
      <c r="S525">
        <v>302.64557652009103</v>
      </c>
      <c r="T525">
        <v>299.68205178644598</v>
      </c>
      <c r="U525">
        <v>303.83931948619102</v>
      </c>
      <c r="V525">
        <v>306.986858684401</v>
      </c>
      <c r="W525">
        <v>303.45647440163299</v>
      </c>
      <c r="X525">
        <v>304.49474261584902</v>
      </c>
      <c r="Y525">
        <v>306.24408543604699</v>
      </c>
      <c r="Z525">
        <v>305.63059829214001</v>
      </c>
      <c r="AA525">
        <v>305.54454732302099</v>
      </c>
      <c r="AB525">
        <v>305.80160038886203</v>
      </c>
      <c r="AC525">
        <v>304.29747913117802</v>
      </c>
      <c r="AD525">
        <v>298.54985416193699</v>
      </c>
      <c r="AE525">
        <v>311.02003027563097</v>
      </c>
      <c r="AF525">
        <v>302.13937267125601</v>
      </c>
      <c r="AG525">
        <v>318.068357756436</v>
      </c>
      <c r="AH525">
        <v>310.75896157172002</v>
      </c>
      <c r="AI525">
        <v>312.75128873618598</v>
      </c>
      <c r="AJ525">
        <v>304.64808700880297</v>
      </c>
      <c r="AK525">
        <v>304.471652807493</v>
      </c>
      <c r="AL525">
        <v>303.56054307732097</v>
      </c>
      <c r="AM525">
        <v>302.07504132186898</v>
      </c>
      <c r="AN525">
        <v>300.47672619770799</v>
      </c>
      <c r="AO525">
        <v>303.73843552178403</v>
      </c>
      <c r="AP525">
        <v>291.645416579901</v>
      </c>
      <c r="AQ525">
        <v>307.51540697942499</v>
      </c>
      <c r="AR525">
        <v>298.80624995810598</v>
      </c>
      <c r="AS525">
        <v>296.45116386497398</v>
      </c>
      <c r="AT525">
        <v>307.488383174842</v>
      </c>
      <c r="AU525">
        <v>311.15317980231498</v>
      </c>
      <c r="AV525">
        <v>308.80945558540998</v>
      </c>
      <c r="AW525">
        <v>308.08984451602902</v>
      </c>
      <c r="AX525">
        <v>308.223422685027</v>
      </c>
      <c r="AY525">
        <v>314.10856291116198</v>
      </c>
      <c r="AZ525">
        <v>318.278114951421</v>
      </c>
      <c r="BA525">
        <v>313.91610110839298</v>
      </c>
      <c r="BB525">
        <v>309.48035171066101</v>
      </c>
      <c r="BC525">
        <v>307.54536663459101</v>
      </c>
      <c r="BD525">
        <v>301.89430396380999</v>
      </c>
      <c r="BE525">
        <v>315.37864016393002</v>
      </c>
      <c r="BF525">
        <v>302.97155871512598</v>
      </c>
      <c r="BG525">
        <v>312.10224808328701</v>
      </c>
      <c r="BH525">
        <v>315.44293348822902</v>
      </c>
      <c r="BI525">
        <v>297.48556307610602</v>
      </c>
      <c r="BJ525">
        <v>299.58575065689502</v>
      </c>
      <c r="BK525">
        <v>292.78465465929901</v>
      </c>
      <c r="BL525">
        <v>292.32202148666198</v>
      </c>
      <c r="BM525">
        <v>292.52268188907198</v>
      </c>
      <c r="BN525">
        <v>302.49347401491798</v>
      </c>
      <c r="BO525">
        <v>308.06100161023801</v>
      </c>
      <c r="BP525">
        <v>304.88705516654602</v>
      </c>
      <c r="BQ525">
        <v>307.04706474967497</v>
      </c>
      <c r="BR525">
        <v>310.14832229454697</v>
      </c>
      <c r="BS525">
        <v>301.64660769250901</v>
      </c>
      <c r="BT525">
        <v>303.743220184324</v>
      </c>
      <c r="BU525">
        <v>310.41466781809402</v>
      </c>
      <c r="BV525">
        <v>300.29004078100201</v>
      </c>
      <c r="BW525">
        <v>302.387358341511</v>
      </c>
      <c r="BX525">
        <v>309.11201507547599</v>
      </c>
      <c r="BY525">
        <v>308.900460450286</v>
      </c>
      <c r="BZ525">
        <v>314.32340821026901</v>
      </c>
      <c r="CA525">
        <v>305.958342206726</v>
      </c>
      <c r="CB525">
        <v>306.49507478957702</v>
      </c>
      <c r="CC525">
        <v>309.576006935186</v>
      </c>
      <c r="CD525">
        <v>301.56205440743997</v>
      </c>
    </row>
    <row r="526" spans="1:82" x14ac:dyDescent="0.25">
      <c r="A526">
        <v>125.927903871829</v>
      </c>
      <c r="B526">
        <v>316.62804352440401</v>
      </c>
      <c r="C526">
        <v>309.83844696335098</v>
      </c>
      <c r="D526">
        <v>313.37819703945797</v>
      </c>
      <c r="E526">
        <v>309.82223502329401</v>
      </c>
      <c r="F526">
        <v>308.26799738614397</v>
      </c>
      <c r="G526">
        <v>303.72402357802798</v>
      </c>
      <c r="H526">
        <v>320.401035415602</v>
      </c>
      <c r="I526">
        <v>314.50661662043802</v>
      </c>
      <c r="J526">
        <v>312.21328775372803</v>
      </c>
      <c r="K526">
        <v>311.97841497010501</v>
      </c>
      <c r="L526">
        <v>316.73866932471401</v>
      </c>
      <c r="M526">
        <v>307.83140112246798</v>
      </c>
      <c r="N526">
        <v>306.95865368399501</v>
      </c>
      <c r="O526">
        <v>299.757314979966</v>
      </c>
      <c r="P526">
        <v>300.69324146803598</v>
      </c>
      <c r="Q526">
        <v>306.06497544160698</v>
      </c>
      <c r="R526">
        <v>307.14118207016702</v>
      </c>
      <c r="S526">
        <v>305.28151661032899</v>
      </c>
      <c r="T526">
        <v>301.75211527061498</v>
      </c>
      <c r="U526">
        <v>300.14594902229697</v>
      </c>
      <c r="V526">
        <v>307.15647247266901</v>
      </c>
      <c r="W526">
        <v>302.79851311848302</v>
      </c>
      <c r="X526">
        <v>303.46212610765298</v>
      </c>
      <c r="Y526">
        <v>308.73481857656998</v>
      </c>
      <c r="Z526">
        <v>301.46700913179302</v>
      </c>
      <c r="AA526">
        <v>304.15062693891502</v>
      </c>
      <c r="AB526">
        <v>303.93780516805799</v>
      </c>
      <c r="AC526">
        <v>305.22239724180099</v>
      </c>
      <c r="AD526">
        <v>299.66803241486298</v>
      </c>
      <c r="AE526">
        <v>308.18590679706301</v>
      </c>
      <c r="AF526">
        <v>303.70615169462599</v>
      </c>
      <c r="AG526">
        <v>316.90124675367798</v>
      </c>
      <c r="AH526">
        <v>311.60485371762701</v>
      </c>
      <c r="AI526">
        <v>308.75287976398698</v>
      </c>
      <c r="AJ526">
        <v>304.54480388505698</v>
      </c>
      <c r="AK526">
        <v>302.42842787612199</v>
      </c>
      <c r="AL526">
        <v>301.56681207791598</v>
      </c>
      <c r="AM526">
        <v>301.40134587429202</v>
      </c>
      <c r="AN526">
        <v>302.28792599644299</v>
      </c>
      <c r="AO526">
        <v>308.818380151192</v>
      </c>
      <c r="AP526">
        <v>294.68589337596302</v>
      </c>
      <c r="AQ526">
        <v>310.02804091469397</v>
      </c>
      <c r="AR526">
        <v>297.29532744007201</v>
      </c>
      <c r="AS526">
        <v>297.35741666452702</v>
      </c>
      <c r="AT526">
        <v>310.59847953925299</v>
      </c>
      <c r="AU526">
        <v>308.48687834682801</v>
      </c>
      <c r="AV526">
        <v>305.366654142144</v>
      </c>
      <c r="AW526">
        <v>311.025570790953</v>
      </c>
      <c r="AX526">
        <v>305.10212247983799</v>
      </c>
      <c r="AY526">
        <v>314.54768487433398</v>
      </c>
      <c r="AZ526">
        <v>315.21056577348003</v>
      </c>
      <c r="BA526">
        <v>315.67136784052298</v>
      </c>
      <c r="BB526">
        <v>307.98044927981402</v>
      </c>
      <c r="BC526">
        <v>305.888812787973</v>
      </c>
      <c r="BD526">
        <v>303.899303722154</v>
      </c>
      <c r="BE526">
        <v>315.59212529616701</v>
      </c>
      <c r="BF526">
        <v>303.54486468665101</v>
      </c>
      <c r="BG526">
        <v>309.417867898243</v>
      </c>
      <c r="BH526">
        <v>312.06994962656</v>
      </c>
      <c r="BI526">
        <v>299.24471778186</v>
      </c>
      <c r="BJ526">
        <v>299.59953506996402</v>
      </c>
      <c r="BK526">
        <v>295.06695543238601</v>
      </c>
      <c r="BL526">
        <v>291.979999817823</v>
      </c>
      <c r="BM526">
        <v>294.77827973957602</v>
      </c>
      <c r="BN526">
        <v>305.77447233816002</v>
      </c>
      <c r="BO526">
        <v>307.91262742273801</v>
      </c>
      <c r="BP526">
        <v>307.49932298139402</v>
      </c>
      <c r="BQ526">
        <v>307.88305925471502</v>
      </c>
      <c r="BR526">
        <v>306.877567947111</v>
      </c>
      <c r="BS526">
        <v>300.79709121792501</v>
      </c>
      <c r="BT526">
        <v>305.74506032106098</v>
      </c>
      <c r="BU526">
        <v>312.11579238976799</v>
      </c>
      <c r="BV526">
        <v>301.95944724319702</v>
      </c>
      <c r="BW526">
        <v>301.79810310184001</v>
      </c>
      <c r="BX526">
        <v>312.007681444242</v>
      </c>
      <c r="BY526">
        <v>308.975904139698</v>
      </c>
      <c r="BZ526">
        <v>315.76894218742098</v>
      </c>
      <c r="CA526">
        <v>307.41628789353803</v>
      </c>
      <c r="CB526">
        <v>306.64727413615998</v>
      </c>
      <c r="CC526">
        <v>309.77925781796603</v>
      </c>
      <c r="CD526">
        <v>299.99426846489803</v>
      </c>
    </row>
    <row r="527" spans="1:82" x14ac:dyDescent="0.25">
      <c r="A527">
        <v>126.168224299065</v>
      </c>
      <c r="B527">
        <v>317.98126575266099</v>
      </c>
      <c r="C527">
        <v>309.31417079707199</v>
      </c>
      <c r="D527">
        <v>314.82632408250799</v>
      </c>
      <c r="E527">
        <v>308.59437965331</v>
      </c>
      <c r="F527">
        <v>310.74822905494602</v>
      </c>
      <c r="G527">
        <v>304.87971559913098</v>
      </c>
      <c r="H527">
        <v>322.381927304903</v>
      </c>
      <c r="I527">
        <v>319.65257171142002</v>
      </c>
      <c r="J527">
        <v>313.874492064533</v>
      </c>
      <c r="K527">
        <v>311.84855467008498</v>
      </c>
      <c r="L527">
        <v>315.17695274807602</v>
      </c>
      <c r="M527">
        <v>308.13775475600801</v>
      </c>
      <c r="N527">
        <v>310.31963771279197</v>
      </c>
      <c r="O527">
        <v>299.33556332943999</v>
      </c>
      <c r="P527">
        <v>299.47804220018202</v>
      </c>
      <c r="Q527">
        <v>304.50350336892302</v>
      </c>
      <c r="R527">
        <v>307.850344383314</v>
      </c>
      <c r="S527">
        <v>305.36234124965898</v>
      </c>
      <c r="T527">
        <v>300.892158778198</v>
      </c>
      <c r="U527">
        <v>300.17956845860601</v>
      </c>
      <c r="V527">
        <v>308.75335976333997</v>
      </c>
      <c r="W527">
        <v>302.92989798161398</v>
      </c>
      <c r="X527">
        <v>303.77674962445298</v>
      </c>
      <c r="Y527">
        <v>306.982809084086</v>
      </c>
      <c r="Z527">
        <v>300.21850715437301</v>
      </c>
      <c r="AA527">
        <v>304.44111545135797</v>
      </c>
      <c r="AB527">
        <v>303.32055059087702</v>
      </c>
      <c r="AC527">
        <v>306.52455106690701</v>
      </c>
      <c r="AD527">
        <v>297.71314733468398</v>
      </c>
      <c r="AE527">
        <v>307.27692925958303</v>
      </c>
      <c r="AF527">
        <v>304.35598645242499</v>
      </c>
      <c r="AG527">
        <v>315.22362229362199</v>
      </c>
      <c r="AH527">
        <v>313.18527601215999</v>
      </c>
      <c r="AI527">
        <v>302.54555878715399</v>
      </c>
      <c r="AJ527">
        <v>305.41953673082901</v>
      </c>
      <c r="AK527">
        <v>300.80967421418802</v>
      </c>
      <c r="AL527">
        <v>303.353374818605</v>
      </c>
      <c r="AM527">
        <v>302.65193094156598</v>
      </c>
      <c r="AN527">
        <v>299.81860365350002</v>
      </c>
      <c r="AO527">
        <v>309.06215811446299</v>
      </c>
      <c r="AP527">
        <v>299.93910700409299</v>
      </c>
      <c r="AQ527">
        <v>312.21168360359798</v>
      </c>
      <c r="AR527">
        <v>303.227222794802</v>
      </c>
      <c r="AS527">
        <v>298.10162845540202</v>
      </c>
      <c r="AT527">
        <v>311.03514590968302</v>
      </c>
      <c r="AU527">
        <v>309.005421894314</v>
      </c>
      <c r="AV527">
        <v>306.17816933869301</v>
      </c>
      <c r="AW527">
        <v>315.84602394975599</v>
      </c>
      <c r="AX527">
        <v>303.77164657800103</v>
      </c>
      <c r="AY527">
        <v>316.24612054535498</v>
      </c>
      <c r="AZ527">
        <v>310.13636648387399</v>
      </c>
      <c r="BA527">
        <v>317.27488455419598</v>
      </c>
      <c r="BB527">
        <v>305.45612697771497</v>
      </c>
      <c r="BC527">
        <v>307.95055657218899</v>
      </c>
      <c r="BD527">
        <v>303.85385241613102</v>
      </c>
      <c r="BE527">
        <v>317.22371121081102</v>
      </c>
      <c r="BF527">
        <v>302.720698131777</v>
      </c>
      <c r="BG527">
        <v>307.40150209862702</v>
      </c>
      <c r="BH527">
        <v>316.026061112825</v>
      </c>
      <c r="BI527">
        <v>298.84111001621</v>
      </c>
      <c r="BJ527">
        <v>299.52539458985302</v>
      </c>
      <c r="BK527">
        <v>298.44009324345598</v>
      </c>
      <c r="BL527">
        <v>289.14183528482602</v>
      </c>
      <c r="BM527">
        <v>300.456032874882</v>
      </c>
      <c r="BN527">
        <v>306.73910479346199</v>
      </c>
      <c r="BO527">
        <v>309.34305327654101</v>
      </c>
      <c r="BP527">
        <v>308.39743269673801</v>
      </c>
      <c r="BQ527">
        <v>306.07404160554501</v>
      </c>
      <c r="BR527">
        <v>305.42372250099203</v>
      </c>
      <c r="BS527">
        <v>297.06882200646101</v>
      </c>
      <c r="BT527">
        <v>306.14737533302201</v>
      </c>
      <c r="BU527">
        <v>308.40766554316099</v>
      </c>
      <c r="BV527">
        <v>303.12964729051799</v>
      </c>
      <c r="BW527">
        <v>304.46356646046002</v>
      </c>
      <c r="BX527">
        <v>312.386065138481</v>
      </c>
      <c r="BY527">
        <v>305.03092756058601</v>
      </c>
      <c r="BZ527">
        <v>316.11057561456499</v>
      </c>
      <c r="CA527">
        <v>302.64276493884802</v>
      </c>
      <c r="CB527">
        <v>307.46414361260003</v>
      </c>
      <c r="CC527">
        <v>309.04527345887601</v>
      </c>
      <c r="CD527">
        <v>299.06104137007702</v>
      </c>
    </row>
    <row r="528" spans="1:82" x14ac:dyDescent="0.25">
      <c r="A528">
        <v>126.408544726301</v>
      </c>
      <c r="B528">
        <v>315.71830470334203</v>
      </c>
      <c r="C528">
        <v>309.47557665790202</v>
      </c>
      <c r="D528">
        <v>314.72225050580897</v>
      </c>
      <c r="E528">
        <v>307.727621165681</v>
      </c>
      <c r="F528">
        <v>310.20976002741003</v>
      </c>
      <c r="G528">
        <v>304.88592571561799</v>
      </c>
      <c r="H528">
        <v>323.34634617179898</v>
      </c>
      <c r="I528">
        <v>319.400401599921</v>
      </c>
      <c r="J528">
        <v>310.31391711631198</v>
      </c>
      <c r="K528">
        <v>313.346839264707</v>
      </c>
      <c r="L528">
        <v>315.59773670540301</v>
      </c>
      <c r="M528">
        <v>309.064656694392</v>
      </c>
      <c r="N528">
        <v>310.44714214358902</v>
      </c>
      <c r="O528">
        <v>300.46799686192401</v>
      </c>
      <c r="P528">
        <v>298.83162461468498</v>
      </c>
      <c r="Q528">
        <v>303.18651614407003</v>
      </c>
      <c r="R528">
        <v>307.58805921701298</v>
      </c>
      <c r="S528">
        <v>304.17705249404003</v>
      </c>
      <c r="T528">
        <v>299.658728416435</v>
      </c>
      <c r="U528">
        <v>300.944456366964</v>
      </c>
      <c r="V528">
        <v>310.43070150310598</v>
      </c>
      <c r="W528">
        <v>303.891466007367</v>
      </c>
      <c r="X528">
        <v>303.362036521915</v>
      </c>
      <c r="Y528">
        <v>303.90406269513102</v>
      </c>
      <c r="Z528">
        <v>300.49824159006698</v>
      </c>
      <c r="AA528">
        <v>304.435641076433</v>
      </c>
      <c r="AB528">
        <v>300.38772017064099</v>
      </c>
      <c r="AC528">
        <v>305.40770695812398</v>
      </c>
      <c r="AD528">
        <v>298.99086086208803</v>
      </c>
      <c r="AE528">
        <v>304.47913368037803</v>
      </c>
      <c r="AF528">
        <v>306.15448307662098</v>
      </c>
      <c r="AG528">
        <v>313.95153058293897</v>
      </c>
      <c r="AH528">
        <v>313.34107902743</v>
      </c>
      <c r="AI528">
        <v>300.61386402801099</v>
      </c>
      <c r="AJ528">
        <v>308.05577385908202</v>
      </c>
      <c r="AK528">
        <v>302.76603546673499</v>
      </c>
      <c r="AL528">
        <v>302.622351330274</v>
      </c>
      <c r="AM528">
        <v>303.69426144411699</v>
      </c>
      <c r="AN528">
        <v>300.64925692543301</v>
      </c>
      <c r="AO528">
        <v>308.96283077154698</v>
      </c>
      <c r="AP528">
        <v>299.98786329285701</v>
      </c>
      <c r="AQ528">
        <v>312.18595105094403</v>
      </c>
      <c r="AR528">
        <v>302.712628749148</v>
      </c>
      <c r="AS528">
        <v>297.20862750997298</v>
      </c>
      <c r="AT528">
        <v>313.73832624368703</v>
      </c>
      <c r="AU528">
        <v>309.296552108497</v>
      </c>
      <c r="AV528">
        <v>304.55527180295002</v>
      </c>
      <c r="AW528">
        <v>319.81502420949101</v>
      </c>
      <c r="AX528">
        <v>301.59523954021199</v>
      </c>
      <c r="AY528">
        <v>315.13462651991898</v>
      </c>
      <c r="AZ528">
        <v>309.42029039473999</v>
      </c>
      <c r="BA528">
        <v>316.35129061516398</v>
      </c>
      <c r="BB528">
        <v>305.99394063612198</v>
      </c>
      <c r="BC528">
        <v>308.000150473948</v>
      </c>
      <c r="BD528">
        <v>305.03554753570899</v>
      </c>
      <c r="BE528">
        <v>318.08987811955097</v>
      </c>
      <c r="BF528">
        <v>301.91239047715499</v>
      </c>
      <c r="BG528">
        <v>305.99104222433698</v>
      </c>
      <c r="BH528">
        <v>316.04338429808502</v>
      </c>
      <c r="BI528">
        <v>297.16708152192001</v>
      </c>
      <c r="BJ528">
        <v>299.30280994261602</v>
      </c>
      <c r="BK528">
        <v>303.00538818111801</v>
      </c>
      <c r="BL528">
        <v>288.10263719700799</v>
      </c>
      <c r="BM528">
        <v>303.29023882810202</v>
      </c>
      <c r="BN528">
        <v>305.45029838588903</v>
      </c>
      <c r="BO528">
        <v>309.292115877973</v>
      </c>
      <c r="BP528">
        <v>308.24169334283198</v>
      </c>
      <c r="BQ528">
        <v>305.00754070466297</v>
      </c>
      <c r="BR528">
        <v>306.377158673525</v>
      </c>
      <c r="BS528">
        <v>296.560504940795</v>
      </c>
      <c r="BT528">
        <v>306.54880804522497</v>
      </c>
      <c r="BU528">
        <v>305.527114730873</v>
      </c>
      <c r="BV528">
        <v>303.10794131986501</v>
      </c>
      <c r="BW528">
        <v>305.28985021890401</v>
      </c>
      <c r="BX528">
        <v>312.35949581473301</v>
      </c>
      <c r="BY528">
        <v>306.648058260021</v>
      </c>
      <c r="BZ528">
        <v>317.543728740853</v>
      </c>
      <c r="CA528">
        <v>303.10740720877902</v>
      </c>
      <c r="CB528">
        <v>307.929245515905</v>
      </c>
      <c r="CC528">
        <v>306.68108976842899</v>
      </c>
      <c r="CD528">
        <v>300.42267833398199</v>
      </c>
    </row>
    <row r="529" spans="1:82" x14ac:dyDescent="0.25">
      <c r="A529">
        <v>126.648865153538</v>
      </c>
      <c r="B529">
        <v>314.44625312041001</v>
      </c>
      <c r="C529">
        <v>308.90716139838702</v>
      </c>
      <c r="D529">
        <v>313.32080344616998</v>
      </c>
      <c r="E529">
        <v>311.035007931569</v>
      </c>
      <c r="F529">
        <v>308.43560435528201</v>
      </c>
      <c r="G529">
        <v>305.25639692143301</v>
      </c>
      <c r="H529">
        <v>326.03023677646701</v>
      </c>
      <c r="I529">
        <v>315.34938083426402</v>
      </c>
      <c r="J529">
        <v>308.95259796177697</v>
      </c>
      <c r="K529">
        <v>312.11432338705401</v>
      </c>
      <c r="L529">
        <v>313.43144540984298</v>
      </c>
      <c r="M529">
        <v>309.73901784247499</v>
      </c>
      <c r="N529">
        <v>310.54389008280799</v>
      </c>
      <c r="O529">
        <v>300.63514060422801</v>
      </c>
      <c r="P529">
        <v>302.18398000184197</v>
      </c>
      <c r="Q529">
        <v>302.981294288421</v>
      </c>
      <c r="R529">
        <v>310.165651913121</v>
      </c>
      <c r="S529">
        <v>301.91615492073902</v>
      </c>
      <c r="T529">
        <v>301.57104836399998</v>
      </c>
      <c r="U529">
        <v>304.23865903580099</v>
      </c>
      <c r="V529">
        <v>307.43139830427299</v>
      </c>
      <c r="W529">
        <v>304.55538646043902</v>
      </c>
      <c r="X529">
        <v>304.74985964142297</v>
      </c>
      <c r="Y529">
        <v>301.51926097695701</v>
      </c>
      <c r="Z529">
        <v>301.89618248310899</v>
      </c>
      <c r="AA529">
        <v>303.61950802344199</v>
      </c>
      <c r="AB529">
        <v>295.93445845675399</v>
      </c>
      <c r="AC529">
        <v>302.59682424909403</v>
      </c>
      <c r="AD529">
        <v>299.92654690160498</v>
      </c>
      <c r="AE529">
        <v>300.60384973344401</v>
      </c>
      <c r="AF529">
        <v>306.59262918031698</v>
      </c>
      <c r="AG529">
        <v>314.15118902753102</v>
      </c>
      <c r="AH529">
        <v>311.42213728796798</v>
      </c>
      <c r="AI529">
        <v>302.40851066096002</v>
      </c>
      <c r="AJ529">
        <v>307.70082520384398</v>
      </c>
      <c r="AK529">
        <v>300.76705032845001</v>
      </c>
      <c r="AL529">
        <v>303.33863229916602</v>
      </c>
      <c r="AM529">
        <v>302.20711513860601</v>
      </c>
      <c r="AN529">
        <v>302.71749569268599</v>
      </c>
      <c r="AO529">
        <v>307.898583009692</v>
      </c>
      <c r="AP529">
        <v>299.20193472895301</v>
      </c>
      <c r="AQ529">
        <v>309.06181884655899</v>
      </c>
      <c r="AR529">
        <v>301.68924219165899</v>
      </c>
      <c r="AS529">
        <v>299.42482910027297</v>
      </c>
      <c r="AT529">
        <v>313.33990539701898</v>
      </c>
      <c r="AU529">
        <v>307.34934646533497</v>
      </c>
      <c r="AV529">
        <v>302.08208950298598</v>
      </c>
      <c r="AW529">
        <v>319.92438459942002</v>
      </c>
      <c r="AX529">
        <v>299.919252120198</v>
      </c>
      <c r="AY529">
        <v>312.22653801209702</v>
      </c>
      <c r="AZ529">
        <v>308.35796775523102</v>
      </c>
      <c r="BA529">
        <v>316.60536013901998</v>
      </c>
      <c r="BB529">
        <v>308.70559736039399</v>
      </c>
      <c r="BC529">
        <v>304.72674388960797</v>
      </c>
      <c r="BD529">
        <v>301.968472195549</v>
      </c>
      <c r="BE529">
        <v>313.93056495654298</v>
      </c>
      <c r="BF529">
        <v>301.47024955405902</v>
      </c>
      <c r="BG529">
        <v>301.43606531188101</v>
      </c>
      <c r="BH529">
        <v>313.94440921668797</v>
      </c>
      <c r="BI529">
        <v>297.61476877586603</v>
      </c>
      <c r="BJ529">
        <v>298.95125228638898</v>
      </c>
      <c r="BK529">
        <v>304.78805622069598</v>
      </c>
      <c r="BL529">
        <v>290.24668586504401</v>
      </c>
      <c r="BM529">
        <v>305.802773352131</v>
      </c>
      <c r="BN529">
        <v>305.52762814573998</v>
      </c>
      <c r="BO529">
        <v>311.03139858744299</v>
      </c>
      <c r="BP529">
        <v>308.00473645261002</v>
      </c>
      <c r="BQ529">
        <v>303.330265187213</v>
      </c>
      <c r="BR529">
        <v>308.56784155946599</v>
      </c>
      <c r="BS529">
        <v>294.36399735567301</v>
      </c>
      <c r="BT529">
        <v>306.05065378463399</v>
      </c>
      <c r="BU529">
        <v>306.06585374728098</v>
      </c>
      <c r="BV529">
        <v>301.37784978782202</v>
      </c>
      <c r="BW529">
        <v>304.22602329502502</v>
      </c>
      <c r="BX529">
        <v>312.73742026432097</v>
      </c>
      <c r="BY529">
        <v>305.39931624889101</v>
      </c>
      <c r="BZ529">
        <v>313.94293132528202</v>
      </c>
      <c r="CA529">
        <v>304.60310093596502</v>
      </c>
      <c r="CB529">
        <v>309.47422219876898</v>
      </c>
      <c r="CC529">
        <v>302.127532251253</v>
      </c>
      <c r="CD529">
        <v>301.978197899056</v>
      </c>
    </row>
    <row r="530" spans="1:82" x14ac:dyDescent="0.25">
      <c r="A530">
        <v>126.889185580774</v>
      </c>
      <c r="B530">
        <v>315.138207378902</v>
      </c>
      <c r="C530">
        <v>310.40189320046801</v>
      </c>
      <c r="D530">
        <v>311.55691012838298</v>
      </c>
      <c r="E530">
        <v>312.432509269913</v>
      </c>
      <c r="F530">
        <v>307.983168997794</v>
      </c>
      <c r="G530">
        <v>306.98846986096999</v>
      </c>
      <c r="H530">
        <v>324.82793165829497</v>
      </c>
      <c r="I530">
        <v>318.11148818681102</v>
      </c>
      <c r="J530">
        <v>308.64464521275301</v>
      </c>
      <c r="K530">
        <v>313.37177513667598</v>
      </c>
      <c r="L530">
        <v>311.81567110144101</v>
      </c>
      <c r="M530">
        <v>311.09889323291497</v>
      </c>
      <c r="N530">
        <v>312.86070680825998</v>
      </c>
      <c r="O530">
        <v>303.36541569194998</v>
      </c>
      <c r="P530">
        <v>303.67910475502998</v>
      </c>
      <c r="Q530">
        <v>303.63915951013399</v>
      </c>
      <c r="R530">
        <v>312.68015940619</v>
      </c>
      <c r="S530">
        <v>306.663526802006</v>
      </c>
      <c r="T530">
        <v>304.71157779752599</v>
      </c>
      <c r="U530">
        <v>300.04452865474599</v>
      </c>
      <c r="V530">
        <v>307.355057418542</v>
      </c>
      <c r="W530">
        <v>306.58060221329902</v>
      </c>
      <c r="X530">
        <v>302.88396035209303</v>
      </c>
      <c r="Y530">
        <v>305.08493839296199</v>
      </c>
      <c r="Z530">
        <v>303.38218526740297</v>
      </c>
      <c r="AA530">
        <v>301.99379452234302</v>
      </c>
      <c r="AB530">
        <v>299.29469316332199</v>
      </c>
      <c r="AC530">
        <v>303.113126742323</v>
      </c>
      <c r="AD530">
        <v>297.12687992001202</v>
      </c>
      <c r="AE530">
        <v>299.67714999752297</v>
      </c>
      <c r="AF530">
        <v>307.32638646640203</v>
      </c>
      <c r="AG530">
        <v>314.19080688858497</v>
      </c>
      <c r="AH530">
        <v>306.99788092198298</v>
      </c>
      <c r="AI530">
        <v>298.96889903960403</v>
      </c>
      <c r="AJ530">
        <v>306.52773185704899</v>
      </c>
      <c r="AK530">
        <v>300.56761259729302</v>
      </c>
      <c r="AL530">
        <v>305.41194743131302</v>
      </c>
      <c r="AM530">
        <v>304.01669113334702</v>
      </c>
      <c r="AN530">
        <v>304.67713515350999</v>
      </c>
      <c r="AO530">
        <v>308.79156268891501</v>
      </c>
      <c r="AP530">
        <v>301.47230738939299</v>
      </c>
      <c r="AQ530">
        <v>309.35117819702498</v>
      </c>
      <c r="AR530">
        <v>299.71828010663802</v>
      </c>
      <c r="AS530">
        <v>297.76402969719999</v>
      </c>
      <c r="AT530">
        <v>309.40397607378901</v>
      </c>
      <c r="AU530">
        <v>306.49360739564901</v>
      </c>
      <c r="AV530">
        <v>299.42261404423601</v>
      </c>
      <c r="AW530">
        <v>318.96937688792502</v>
      </c>
      <c r="AX530">
        <v>299.35785558873999</v>
      </c>
      <c r="AY530">
        <v>308.40097324531899</v>
      </c>
      <c r="AZ530">
        <v>307.44063882875002</v>
      </c>
      <c r="BA530">
        <v>313.24213510396402</v>
      </c>
      <c r="BB530">
        <v>310.95694885311599</v>
      </c>
      <c r="BC530">
        <v>301.48719711624699</v>
      </c>
      <c r="BD530">
        <v>302.93109176806303</v>
      </c>
      <c r="BE530">
        <v>309.45742118032803</v>
      </c>
      <c r="BF530">
        <v>302.61453380150198</v>
      </c>
      <c r="BG530">
        <v>301.79691821874201</v>
      </c>
      <c r="BH530">
        <v>312.92109816698502</v>
      </c>
      <c r="BI530">
        <v>296.55844875545</v>
      </c>
      <c r="BJ530">
        <v>297.61454963746701</v>
      </c>
      <c r="BK530">
        <v>308.36993411626003</v>
      </c>
      <c r="BL530">
        <v>292.23393423942298</v>
      </c>
      <c r="BM530">
        <v>303.423394516195</v>
      </c>
      <c r="BN530">
        <v>306.43859520902498</v>
      </c>
      <c r="BO530">
        <v>308.42661677182502</v>
      </c>
      <c r="BP530">
        <v>306.56383286682802</v>
      </c>
      <c r="BQ530">
        <v>304.48914714590899</v>
      </c>
      <c r="BR530">
        <v>305.71762872825798</v>
      </c>
      <c r="BS530">
        <v>291.89958373091201</v>
      </c>
      <c r="BT530">
        <v>308.85089253518998</v>
      </c>
      <c r="BU530">
        <v>304.598640238548</v>
      </c>
      <c r="BV530">
        <v>304.51255288051499</v>
      </c>
      <c r="BW530">
        <v>302.55917475753199</v>
      </c>
      <c r="BX530">
        <v>310.91668345116898</v>
      </c>
      <c r="BY530">
        <v>305.51222157035397</v>
      </c>
      <c r="BZ530">
        <v>309.102839574077</v>
      </c>
      <c r="CA530">
        <v>307.38261120735001</v>
      </c>
      <c r="CB530">
        <v>308.49556804566703</v>
      </c>
      <c r="CC530">
        <v>302.97389486607602</v>
      </c>
      <c r="CD530">
        <v>305.02803522090602</v>
      </c>
    </row>
    <row r="531" spans="1:82" x14ac:dyDescent="0.25">
      <c r="A531">
        <v>127.12950600801</v>
      </c>
      <c r="B531">
        <v>313.15086354604398</v>
      </c>
      <c r="C531">
        <v>313.36394535636902</v>
      </c>
      <c r="D531">
        <v>312.80313240299603</v>
      </c>
      <c r="E531">
        <v>311.53786355283802</v>
      </c>
      <c r="F531">
        <v>306.61188870964202</v>
      </c>
      <c r="G531">
        <v>306.15632711833899</v>
      </c>
      <c r="H531">
        <v>318.712757829162</v>
      </c>
      <c r="I531">
        <v>316.79512980198501</v>
      </c>
      <c r="J531">
        <v>308.63481329774697</v>
      </c>
      <c r="K531">
        <v>312.19363903569803</v>
      </c>
      <c r="L531">
        <v>308.54259741480502</v>
      </c>
      <c r="M531">
        <v>314.57981950752401</v>
      </c>
      <c r="N531">
        <v>310.28491549528502</v>
      </c>
      <c r="O531">
        <v>301.41060127709699</v>
      </c>
      <c r="P531">
        <v>302.088725434813</v>
      </c>
      <c r="Q531">
        <v>303.17187179839698</v>
      </c>
      <c r="R531">
        <v>309.577418130198</v>
      </c>
      <c r="S531">
        <v>307.03491565502799</v>
      </c>
      <c r="T531">
        <v>303.015132261708</v>
      </c>
      <c r="U531">
        <v>297.48591460503002</v>
      </c>
      <c r="V531">
        <v>302.16323534407002</v>
      </c>
      <c r="W531">
        <v>309.13238726583398</v>
      </c>
      <c r="X531">
        <v>302.63501370038301</v>
      </c>
      <c r="Y531">
        <v>302.28537896824201</v>
      </c>
      <c r="Z531">
        <v>306.27530045541198</v>
      </c>
      <c r="AA531">
        <v>300.319760243095</v>
      </c>
      <c r="AB531">
        <v>301.57344376828098</v>
      </c>
      <c r="AC531">
        <v>304.285714598303</v>
      </c>
      <c r="AD531">
        <v>299.87875870577699</v>
      </c>
      <c r="AE531">
        <v>297.56313902964598</v>
      </c>
      <c r="AF531">
        <v>307.77210198282199</v>
      </c>
      <c r="AG531">
        <v>314.24031070381602</v>
      </c>
      <c r="AH531">
        <v>302.37918075648599</v>
      </c>
      <c r="AI531">
        <v>295.89245937955502</v>
      </c>
      <c r="AJ531">
        <v>308.57024306892299</v>
      </c>
      <c r="AK531">
        <v>299.22019704965498</v>
      </c>
      <c r="AL531">
        <v>304.02643079573198</v>
      </c>
      <c r="AM531">
        <v>304.22640879390599</v>
      </c>
      <c r="AN531">
        <v>305.663072737216</v>
      </c>
      <c r="AO531">
        <v>305.66678799834199</v>
      </c>
      <c r="AP531">
        <v>300.49337966719298</v>
      </c>
      <c r="AQ531">
        <v>310.123267099131</v>
      </c>
      <c r="AR531">
        <v>295.38604487789701</v>
      </c>
      <c r="AS531">
        <v>298.66754210059798</v>
      </c>
      <c r="AT531">
        <v>308.51622762369999</v>
      </c>
      <c r="AU531">
        <v>305.35635863058002</v>
      </c>
      <c r="AV531">
        <v>303.61446738183599</v>
      </c>
      <c r="AW531">
        <v>318.69706712762201</v>
      </c>
      <c r="AX531">
        <v>296.01844655762102</v>
      </c>
      <c r="AY531">
        <v>304.968009110438</v>
      </c>
      <c r="AZ531">
        <v>309.70359302870202</v>
      </c>
      <c r="BA531">
        <v>313.89756850614299</v>
      </c>
      <c r="BB531">
        <v>308.98754899766999</v>
      </c>
      <c r="BC531">
        <v>302.40981266734201</v>
      </c>
      <c r="BD531">
        <v>300.62673632848998</v>
      </c>
      <c r="BE531">
        <v>310.68010099853899</v>
      </c>
      <c r="BF531">
        <v>299.967308980236</v>
      </c>
      <c r="BG531">
        <v>299.50440979223998</v>
      </c>
      <c r="BH531">
        <v>308.160812003491</v>
      </c>
      <c r="BI531">
        <v>299.58472443932197</v>
      </c>
      <c r="BJ531">
        <v>299.95531685824301</v>
      </c>
      <c r="BK531">
        <v>309.09703510002498</v>
      </c>
      <c r="BL531">
        <v>294.62149672549299</v>
      </c>
      <c r="BM531">
        <v>305.01692155587</v>
      </c>
      <c r="BN531">
        <v>305.10909554550199</v>
      </c>
      <c r="BO531">
        <v>307.40153714183998</v>
      </c>
      <c r="BP531">
        <v>308.120864811275</v>
      </c>
      <c r="BQ531">
        <v>303.75412113316401</v>
      </c>
      <c r="BR531">
        <v>301.17289723324399</v>
      </c>
      <c r="BS531">
        <v>291.53247857836499</v>
      </c>
      <c r="BT531">
        <v>306.56652965205899</v>
      </c>
      <c r="BU531">
        <v>300.12190829283003</v>
      </c>
      <c r="BV531">
        <v>304.77337880225298</v>
      </c>
      <c r="BW531">
        <v>302.22531477421501</v>
      </c>
      <c r="BX531">
        <v>307.34310593136598</v>
      </c>
      <c r="BY531">
        <v>305.896146439804</v>
      </c>
      <c r="BZ531">
        <v>307.99883979613003</v>
      </c>
      <c r="CA531">
        <v>308.35069613111801</v>
      </c>
      <c r="CB531">
        <v>313.35690933991702</v>
      </c>
      <c r="CC531">
        <v>300.64087315861298</v>
      </c>
      <c r="CD531">
        <v>308.596144719797</v>
      </c>
    </row>
    <row r="532" spans="1:82" x14ac:dyDescent="0.25">
      <c r="A532">
        <v>127.369826435246</v>
      </c>
      <c r="B532">
        <v>310.747300367587</v>
      </c>
      <c r="C532">
        <v>313.18584135460799</v>
      </c>
      <c r="D532">
        <v>311.67192205812302</v>
      </c>
      <c r="E532">
        <v>312.23612875155601</v>
      </c>
      <c r="F532">
        <v>307.413646569192</v>
      </c>
      <c r="G532">
        <v>309.03864266694001</v>
      </c>
      <c r="H532">
        <v>314.83133445985698</v>
      </c>
      <c r="I532">
        <v>319.029591704354</v>
      </c>
      <c r="J532">
        <v>309.08059071709101</v>
      </c>
      <c r="K532">
        <v>314.32587456400699</v>
      </c>
      <c r="L532">
        <v>305.56474421248203</v>
      </c>
      <c r="M532">
        <v>315.68101256306198</v>
      </c>
      <c r="N532">
        <v>309.72573763246601</v>
      </c>
      <c r="O532">
        <v>303.414850128284</v>
      </c>
      <c r="P532">
        <v>301.56575674610002</v>
      </c>
      <c r="Q532">
        <v>305.43769764369898</v>
      </c>
      <c r="R532">
        <v>307.08311119920103</v>
      </c>
      <c r="S532">
        <v>304.82602851505402</v>
      </c>
      <c r="T532">
        <v>303.58413366535098</v>
      </c>
      <c r="U532">
        <v>300.08822003021498</v>
      </c>
      <c r="V532">
        <v>297.59374625143801</v>
      </c>
      <c r="W532">
        <v>310.53807212974402</v>
      </c>
      <c r="X532">
        <v>303.33423887639998</v>
      </c>
      <c r="Y532">
        <v>300.772435078022</v>
      </c>
      <c r="Z532">
        <v>303.63069223868598</v>
      </c>
      <c r="AA532">
        <v>300.14219544936299</v>
      </c>
      <c r="AB532">
        <v>301.13041602000999</v>
      </c>
      <c r="AC532">
        <v>304.81984787873103</v>
      </c>
      <c r="AD532">
        <v>302.08627677157801</v>
      </c>
      <c r="AE532">
        <v>297.97692887711401</v>
      </c>
      <c r="AF532">
        <v>304.22157471201899</v>
      </c>
      <c r="AG532">
        <v>312.015217045263</v>
      </c>
      <c r="AH532">
        <v>301.06335499276099</v>
      </c>
      <c r="AI532">
        <v>298.52683257966601</v>
      </c>
      <c r="AJ532">
        <v>308.05574839433098</v>
      </c>
      <c r="AK532">
        <v>297.83459539788799</v>
      </c>
      <c r="AL532">
        <v>305.51753476612299</v>
      </c>
      <c r="AM532">
        <v>303.39898843887198</v>
      </c>
      <c r="AN532">
        <v>303.55216930410501</v>
      </c>
      <c r="AO532">
        <v>304.94317479331499</v>
      </c>
      <c r="AP532">
        <v>298.42659769426803</v>
      </c>
      <c r="AQ532">
        <v>308.20480325016098</v>
      </c>
      <c r="AR532">
        <v>295.530967161099</v>
      </c>
      <c r="AS532">
        <v>297.95079595615903</v>
      </c>
      <c r="AT532">
        <v>307.01629286084398</v>
      </c>
      <c r="AU532">
        <v>305.03349187656301</v>
      </c>
      <c r="AV532">
        <v>304.70178790377997</v>
      </c>
      <c r="AW532">
        <v>316.77628368754199</v>
      </c>
      <c r="AX532">
        <v>294.60258067583197</v>
      </c>
      <c r="AY532">
        <v>302.44899128547598</v>
      </c>
      <c r="AZ532">
        <v>308.617089105471</v>
      </c>
      <c r="BA532">
        <v>313.633186022698</v>
      </c>
      <c r="BB532">
        <v>309.11374834183499</v>
      </c>
      <c r="BC532">
        <v>303.512842442308</v>
      </c>
      <c r="BD532">
        <v>302.24066592808299</v>
      </c>
      <c r="BE532">
        <v>306.65420034663703</v>
      </c>
      <c r="BF532">
        <v>298.44289851870502</v>
      </c>
      <c r="BG532">
        <v>297.35239977505199</v>
      </c>
      <c r="BH532">
        <v>307.49866376281801</v>
      </c>
      <c r="BI532">
        <v>297.91767913037802</v>
      </c>
      <c r="BJ532">
        <v>297.877617517609</v>
      </c>
      <c r="BK532">
        <v>308.05994103252601</v>
      </c>
      <c r="BL532">
        <v>296.01380881580502</v>
      </c>
      <c r="BM532">
        <v>303.24604776874799</v>
      </c>
      <c r="BN532">
        <v>301.97925619563398</v>
      </c>
      <c r="BO532">
        <v>306.19429568244601</v>
      </c>
      <c r="BP532">
        <v>308.901546707124</v>
      </c>
      <c r="BQ532">
        <v>305.18975039709102</v>
      </c>
      <c r="BR532">
        <v>300.43075099101497</v>
      </c>
      <c r="BS532">
        <v>291.15899906197097</v>
      </c>
      <c r="BT532">
        <v>306.54533272994399</v>
      </c>
      <c r="BU532">
        <v>302.20399900644702</v>
      </c>
      <c r="BV532">
        <v>305.55600911198701</v>
      </c>
      <c r="BW532">
        <v>302.70811107023002</v>
      </c>
      <c r="BX532">
        <v>304.67392925467902</v>
      </c>
      <c r="BY532">
        <v>303.40003910970898</v>
      </c>
      <c r="BZ532">
        <v>305.15617213092401</v>
      </c>
      <c r="CA532">
        <v>309.16942264428201</v>
      </c>
      <c r="CB532">
        <v>316.060275052831</v>
      </c>
      <c r="CC532">
        <v>298.37322402332001</v>
      </c>
      <c r="CD532">
        <v>309.660322330268</v>
      </c>
    </row>
    <row r="533" spans="1:82" x14ac:dyDescent="0.25">
      <c r="A533">
        <v>127.61014686248301</v>
      </c>
      <c r="B533">
        <v>306.86777944363098</v>
      </c>
      <c r="C533">
        <v>314.80585851284098</v>
      </c>
      <c r="D533">
        <v>309.842271975269</v>
      </c>
      <c r="E533">
        <v>311.74436496661599</v>
      </c>
      <c r="F533">
        <v>312.56684894751498</v>
      </c>
      <c r="G533">
        <v>309.50487810681199</v>
      </c>
      <c r="H533">
        <v>317.15996486032299</v>
      </c>
      <c r="I533">
        <v>316.30719937498702</v>
      </c>
      <c r="J533">
        <v>307.41247199534598</v>
      </c>
      <c r="K533">
        <v>312.891903969373</v>
      </c>
      <c r="L533">
        <v>302.74675773926299</v>
      </c>
      <c r="M533">
        <v>312.64326671012998</v>
      </c>
      <c r="N533">
        <v>309.55900132416002</v>
      </c>
      <c r="O533">
        <v>302.07927751756398</v>
      </c>
      <c r="P533">
        <v>301.40654314817198</v>
      </c>
      <c r="Q533">
        <v>308.28056053330499</v>
      </c>
      <c r="R533">
        <v>307.68499169588301</v>
      </c>
      <c r="S533">
        <v>303.69058654645499</v>
      </c>
      <c r="T533">
        <v>303.64106094876303</v>
      </c>
      <c r="U533">
        <v>302.65804904748899</v>
      </c>
      <c r="V533">
        <v>294.33289842942202</v>
      </c>
      <c r="W533">
        <v>310.10035105608199</v>
      </c>
      <c r="X533">
        <v>304.30411282863298</v>
      </c>
      <c r="Y533">
        <v>294.38002857233602</v>
      </c>
      <c r="Z533">
        <v>306.47542132565599</v>
      </c>
      <c r="AA533">
        <v>295.83825614663999</v>
      </c>
      <c r="AB533">
        <v>298.82392332380601</v>
      </c>
      <c r="AC533">
        <v>300.49975917718001</v>
      </c>
      <c r="AD533">
        <v>299.70627429108998</v>
      </c>
      <c r="AE533">
        <v>298.65521329115597</v>
      </c>
      <c r="AF533">
        <v>303.17264678269402</v>
      </c>
      <c r="AG533">
        <v>307.14900055240503</v>
      </c>
      <c r="AH533">
        <v>297.59396789064499</v>
      </c>
      <c r="AI533">
        <v>299.11088664925899</v>
      </c>
      <c r="AJ533">
        <v>306.77204953842801</v>
      </c>
      <c r="AK533">
        <v>298.28616228236098</v>
      </c>
      <c r="AL533">
        <v>302.166705341262</v>
      </c>
      <c r="AM533">
        <v>305.35020117185002</v>
      </c>
      <c r="AN533">
        <v>301.634005029327</v>
      </c>
      <c r="AO533">
        <v>301.98843653371</v>
      </c>
      <c r="AP533">
        <v>301.85137457014002</v>
      </c>
      <c r="AQ533">
        <v>306.71891681485101</v>
      </c>
      <c r="AR533">
        <v>294.37899738378502</v>
      </c>
      <c r="AS533">
        <v>294.890357520382</v>
      </c>
      <c r="AT533">
        <v>302.65927591435798</v>
      </c>
      <c r="AU533">
        <v>305.07132146901398</v>
      </c>
      <c r="AV533">
        <v>305.60977698717699</v>
      </c>
      <c r="AW533">
        <v>314.82224738848998</v>
      </c>
      <c r="AX533">
        <v>295.82445096581199</v>
      </c>
      <c r="AY533">
        <v>302.89652036702398</v>
      </c>
      <c r="AZ533">
        <v>304.54500321805</v>
      </c>
      <c r="BA533">
        <v>313.02308149604301</v>
      </c>
      <c r="BB533">
        <v>308.50246805738101</v>
      </c>
      <c r="BC533">
        <v>303.22330170914699</v>
      </c>
      <c r="BD533">
        <v>300.80556648064299</v>
      </c>
      <c r="BE533">
        <v>303.09278123266699</v>
      </c>
      <c r="BF533">
        <v>298.64874774400698</v>
      </c>
      <c r="BG533">
        <v>294.85732834111502</v>
      </c>
      <c r="BH533">
        <v>305.05923344560699</v>
      </c>
      <c r="BI533">
        <v>297.49226862542599</v>
      </c>
      <c r="BJ533">
        <v>295.848427721576</v>
      </c>
      <c r="BK533">
        <v>306.46585026995399</v>
      </c>
      <c r="BL533">
        <v>297.704045655877</v>
      </c>
      <c r="BM533">
        <v>303.92669846208997</v>
      </c>
      <c r="BN533">
        <v>302.87680843946401</v>
      </c>
      <c r="BO533">
        <v>303.91769432758099</v>
      </c>
      <c r="BP533">
        <v>310.59421164019</v>
      </c>
      <c r="BQ533">
        <v>303.949340923325</v>
      </c>
      <c r="BR533">
        <v>302.943986989601</v>
      </c>
      <c r="BS533">
        <v>288.31456686649801</v>
      </c>
      <c r="BT533">
        <v>305.72776492716201</v>
      </c>
      <c r="BU533">
        <v>300.77845701983</v>
      </c>
      <c r="BV533">
        <v>305.50585592964001</v>
      </c>
      <c r="BW533">
        <v>298.28208805691901</v>
      </c>
      <c r="BX533">
        <v>300.44238762666799</v>
      </c>
      <c r="BY533">
        <v>301.98455102178002</v>
      </c>
      <c r="BZ533">
        <v>303.73731427251897</v>
      </c>
      <c r="CA533">
        <v>307.75434804854399</v>
      </c>
      <c r="CB533">
        <v>315.633959716974</v>
      </c>
      <c r="CC533">
        <v>296.815986042654</v>
      </c>
      <c r="CD533">
        <v>308.019723008668</v>
      </c>
    </row>
    <row r="534" spans="1:82" x14ac:dyDescent="0.25">
      <c r="A534">
        <v>127.85046728971901</v>
      </c>
      <c r="B534">
        <v>305.13860956970802</v>
      </c>
      <c r="C534">
        <v>315.557766303503</v>
      </c>
      <c r="D534">
        <v>306.256711599011</v>
      </c>
      <c r="E534">
        <v>311.122634586294</v>
      </c>
      <c r="F534">
        <v>311.85431625470102</v>
      </c>
      <c r="G534">
        <v>308.68953083112899</v>
      </c>
      <c r="H534">
        <v>315.28139861277702</v>
      </c>
      <c r="I534">
        <v>311.79687921947499</v>
      </c>
      <c r="J534">
        <v>304.41758874150901</v>
      </c>
      <c r="K534">
        <v>312.19534023650601</v>
      </c>
      <c r="L534">
        <v>304.714605207977</v>
      </c>
      <c r="M534">
        <v>312.89953941969702</v>
      </c>
      <c r="N534">
        <v>308.74807928513599</v>
      </c>
      <c r="O534">
        <v>304.52472330640597</v>
      </c>
      <c r="P534">
        <v>300.77658098087898</v>
      </c>
      <c r="Q534">
        <v>307.83759079830497</v>
      </c>
      <c r="R534">
        <v>304.02377091290202</v>
      </c>
      <c r="S534">
        <v>302.974768843768</v>
      </c>
      <c r="T534">
        <v>301.86157218194501</v>
      </c>
      <c r="U534">
        <v>303.726147708094</v>
      </c>
      <c r="V534">
        <v>293.43042028048001</v>
      </c>
      <c r="W534">
        <v>312.35816625734901</v>
      </c>
      <c r="X534">
        <v>306.13197769068802</v>
      </c>
      <c r="Y534">
        <v>293.19850057142997</v>
      </c>
      <c r="Z534">
        <v>306.73886313607198</v>
      </c>
      <c r="AA534">
        <v>296.82407411895798</v>
      </c>
      <c r="AB534">
        <v>297.83945101861201</v>
      </c>
      <c r="AC534">
        <v>300.22237630547397</v>
      </c>
      <c r="AD534">
        <v>302.43542148404703</v>
      </c>
      <c r="AE534">
        <v>299.24488959268302</v>
      </c>
      <c r="AF534">
        <v>303.19926168724402</v>
      </c>
      <c r="AG534">
        <v>303.347072003059</v>
      </c>
      <c r="AH534">
        <v>296.97919463842902</v>
      </c>
      <c r="AI534">
        <v>300.54555386803298</v>
      </c>
      <c r="AJ534">
        <v>305.36049534940599</v>
      </c>
      <c r="AK534">
        <v>298.74886192739802</v>
      </c>
      <c r="AL534">
        <v>300.41243965855898</v>
      </c>
      <c r="AM534">
        <v>304.21411503253699</v>
      </c>
      <c r="AN534">
        <v>302.53995883226798</v>
      </c>
      <c r="AO534">
        <v>299.557660062114</v>
      </c>
      <c r="AP534">
        <v>301.967720287254</v>
      </c>
      <c r="AQ534">
        <v>303.52160404759098</v>
      </c>
      <c r="AR534">
        <v>290.41501251645099</v>
      </c>
      <c r="AS534">
        <v>295.58669673670499</v>
      </c>
      <c r="AT534">
        <v>304.30696243599999</v>
      </c>
      <c r="AU534">
        <v>302.97807733615502</v>
      </c>
      <c r="AV534">
        <v>305.45701863194199</v>
      </c>
      <c r="AW534">
        <v>312.18429808489901</v>
      </c>
      <c r="AX534">
        <v>296.28009013701302</v>
      </c>
      <c r="AY534">
        <v>300.60247666784198</v>
      </c>
      <c r="AZ534">
        <v>306.66602111909998</v>
      </c>
      <c r="BA534">
        <v>310.56599332224101</v>
      </c>
      <c r="BB534">
        <v>309.83455447359</v>
      </c>
      <c r="BC534">
        <v>298.64959519284599</v>
      </c>
      <c r="BD534">
        <v>300.81658431385102</v>
      </c>
      <c r="BE534">
        <v>297.41609825256302</v>
      </c>
      <c r="BF534">
        <v>299.29833490885301</v>
      </c>
      <c r="BG534">
        <v>294.80269802268401</v>
      </c>
      <c r="BH534">
        <v>300.34843832164597</v>
      </c>
      <c r="BI534">
        <v>296.94169648969</v>
      </c>
      <c r="BJ534">
        <v>296.221138337269</v>
      </c>
      <c r="BK534">
        <v>305.59472649359901</v>
      </c>
      <c r="BL534">
        <v>296.92691632781703</v>
      </c>
      <c r="BM534">
        <v>301.21287311855298</v>
      </c>
      <c r="BN534">
        <v>299.16986318015501</v>
      </c>
      <c r="BO534">
        <v>303.19196565031802</v>
      </c>
      <c r="BP534">
        <v>311.03134245827999</v>
      </c>
      <c r="BQ534">
        <v>308.14210830205502</v>
      </c>
      <c r="BR534">
        <v>303.21285222236202</v>
      </c>
      <c r="BS534">
        <v>291.13095097661699</v>
      </c>
      <c r="BT534">
        <v>304.97211107123098</v>
      </c>
      <c r="BU534">
        <v>301.87005889640801</v>
      </c>
      <c r="BV534">
        <v>304.67321806494601</v>
      </c>
      <c r="BW534">
        <v>292.62444056462402</v>
      </c>
      <c r="BX534">
        <v>298.35091890812299</v>
      </c>
      <c r="BY534">
        <v>305.03936466559799</v>
      </c>
      <c r="BZ534">
        <v>305.75365174042702</v>
      </c>
      <c r="CA534">
        <v>309.237172019794</v>
      </c>
      <c r="CB534">
        <v>314.58175334958099</v>
      </c>
      <c r="CC534">
        <v>296.92010834409098</v>
      </c>
      <c r="CD534">
        <v>308.42960675044299</v>
      </c>
    </row>
    <row r="535" spans="1:82" x14ac:dyDescent="0.25">
      <c r="A535">
        <v>128.09078771695499</v>
      </c>
      <c r="B535">
        <v>305.893508678513</v>
      </c>
      <c r="C535">
        <v>315.88149361846803</v>
      </c>
      <c r="D535">
        <v>305.52274738701902</v>
      </c>
      <c r="E535">
        <v>308.44632679989201</v>
      </c>
      <c r="F535">
        <v>311.96447541021098</v>
      </c>
      <c r="G535">
        <v>307.00694598348599</v>
      </c>
      <c r="H535">
        <v>312.746384882727</v>
      </c>
      <c r="I535">
        <v>311.33610482800299</v>
      </c>
      <c r="J535">
        <v>303.07408597590802</v>
      </c>
      <c r="K535">
        <v>312.40614838103397</v>
      </c>
      <c r="L535">
        <v>302.92087989361602</v>
      </c>
      <c r="M535">
        <v>307.688804547183</v>
      </c>
      <c r="N535">
        <v>313.14565014432202</v>
      </c>
      <c r="O535">
        <v>303.99746598878602</v>
      </c>
      <c r="P535">
        <v>301.77064959317602</v>
      </c>
      <c r="Q535">
        <v>307.93431237922601</v>
      </c>
      <c r="R535">
        <v>301.12064179178901</v>
      </c>
      <c r="S535">
        <v>303.297458179351</v>
      </c>
      <c r="T535">
        <v>302.672085516241</v>
      </c>
      <c r="U535">
        <v>303.60843199254998</v>
      </c>
      <c r="V535">
        <v>294.01435919115198</v>
      </c>
      <c r="W535">
        <v>312.28190753995602</v>
      </c>
      <c r="X535">
        <v>305.54247235007102</v>
      </c>
      <c r="Y535">
        <v>294.51185268641001</v>
      </c>
      <c r="Z535">
        <v>307.67791707037497</v>
      </c>
      <c r="AA535">
        <v>296.71441330891997</v>
      </c>
      <c r="AB535">
        <v>297.50701883577</v>
      </c>
      <c r="AC535">
        <v>300.142783062023</v>
      </c>
      <c r="AD535">
        <v>303.90274672257902</v>
      </c>
      <c r="AE535">
        <v>300.63252570706999</v>
      </c>
      <c r="AF535">
        <v>302.76486576906598</v>
      </c>
      <c r="AG535">
        <v>301.826091939516</v>
      </c>
      <c r="AH535">
        <v>297.48431076071699</v>
      </c>
      <c r="AI535">
        <v>303.59268575736701</v>
      </c>
      <c r="AJ535">
        <v>304.516409469454</v>
      </c>
      <c r="AK535">
        <v>297.29925846125099</v>
      </c>
      <c r="AL535">
        <v>300.06271140820502</v>
      </c>
      <c r="AM535">
        <v>302.61871958517003</v>
      </c>
      <c r="AN535">
        <v>302.55031604448101</v>
      </c>
      <c r="AO535">
        <v>301.35863969828398</v>
      </c>
      <c r="AP535">
        <v>302.08820662285001</v>
      </c>
      <c r="AQ535">
        <v>301.88816418407902</v>
      </c>
      <c r="AR535">
        <v>289.50976093740297</v>
      </c>
      <c r="AS535">
        <v>297.79328509592801</v>
      </c>
      <c r="AT535">
        <v>299.05865260609602</v>
      </c>
      <c r="AU535">
        <v>302.69654258046398</v>
      </c>
      <c r="AV535">
        <v>304.39771071489298</v>
      </c>
      <c r="AW535">
        <v>308.984953002981</v>
      </c>
      <c r="AX535">
        <v>295.88539203775099</v>
      </c>
      <c r="AY535">
        <v>300.95781100302702</v>
      </c>
      <c r="AZ535">
        <v>307.40786590622002</v>
      </c>
      <c r="BA535">
        <v>307.01613942053598</v>
      </c>
      <c r="BB535">
        <v>309.13864342318499</v>
      </c>
      <c r="BC535">
        <v>298.66393731389002</v>
      </c>
      <c r="BD535">
        <v>304.471029333334</v>
      </c>
      <c r="BE535">
        <v>295.46634076392297</v>
      </c>
      <c r="BF535">
        <v>299.65551823240298</v>
      </c>
      <c r="BG535">
        <v>297.35372290762399</v>
      </c>
      <c r="BH535">
        <v>301.969327092176</v>
      </c>
      <c r="BI535">
        <v>296.20057083180899</v>
      </c>
      <c r="BJ535">
        <v>294.85026363250699</v>
      </c>
      <c r="BK535">
        <v>302.52510161910601</v>
      </c>
      <c r="BL535">
        <v>296.812254053228</v>
      </c>
      <c r="BM535">
        <v>300.93171933002498</v>
      </c>
      <c r="BN535">
        <v>296.81545987542199</v>
      </c>
      <c r="BO535">
        <v>304.281772396566</v>
      </c>
      <c r="BP535">
        <v>312.03949626377198</v>
      </c>
      <c r="BQ535">
        <v>308.58460951216898</v>
      </c>
      <c r="BR535">
        <v>302.03324539239497</v>
      </c>
      <c r="BS535">
        <v>293.42427109513397</v>
      </c>
      <c r="BT535">
        <v>303.55563035841999</v>
      </c>
      <c r="BU535">
        <v>304.02968864268502</v>
      </c>
      <c r="BV535">
        <v>304.54083898807198</v>
      </c>
      <c r="BW535">
        <v>291.58462440009203</v>
      </c>
      <c r="BX535">
        <v>298.238616085741</v>
      </c>
      <c r="BY535">
        <v>303.44645908367897</v>
      </c>
      <c r="BZ535">
        <v>303.636701651458</v>
      </c>
      <c r="CA535">
        <v>309.01673270113503</v>
      </c>
      <c r="CB535">
        <v>312.36722555247201</v>
      </c>
      <c r="CC535">
        <v>298.49078627748202</v>
      </c>
      <c r="CD535">
        <v>310.10461928951202</v>
      </c>
    </row>
    <row r="536" spans="1:82" x14ac:dyDescent="0.25">
      <c r="A536">
        <v>128.331108144192</v>
      </c>
      <c r="B536">
        <v>305.50623867662102</v>
      </c>
      <c r="C536">
        <v>319.14352080425402</v>
      </c>
      <c r="D536">
        <v>304.90970300637201</v>
      </c>
      <c r="E536">
        <v>308.07445456573299</v>
      </c>
      <c r="F536">
        <v>311.11259480559897</v>
      </c>
      <c r="G536">
        <v>307.23701984078298</v>
      </c>
      <c r="H536">
        <v>310.579667638893</v>
      </c>
      <c r="I536">
        <v>312.86220247177198</v>
      </c>
      <c r="J536">
        <v>302.924225284155</v>
      </c>
      <c r="K536">
        <v>312.600347411786</v>
      </c>
      <c r="L536">
        <v>305.15175962678097</v>
      </c>
      <c r="M536">
        <v>306.90738914586899</v>
      </c>
      <c r="N536">
        <v>313.67996999021301</v>
      </c>
      <c r="O536">
        <v>304.740084683519</v>
      </c>
      <c r="P536">
        <v>300.82266323873802</v>
      </c>
      <c r="Q536">
        <v>305.60860738295901</v>
      </c>
      <c r="R536">
        <v>301.264418718348</v>
      </c>
      <c r="S536">
        <v>307.83996978404002</v>
      </c>
      <c r="T536">
        <v>301.21841440689099</v>
      </c>
      <c r="U536">
        <v>302.75160826713602</v>
      </c>
      <c r="V536">
        <v>295.45583733490702</v>
      </c>
      <c r="W536">
        <v>313.59610119143503</v>
      </c>
      <c r="X536">
        <v>301.34412261065199</v>
      </c>
      <c r="Y536">
        <v>295.32720645175402</v>
      </c>
      <c r="Z536">
        <v>308.35317885568702</v>
      </c>
      <c r="AA536">
        <v>295.538117906568</v>
      </c>
      <c r="AB536">
        <v>297.93156825988302</v>
      </c>
      <c r="AC536">
        <v>295.62125228828501</v>
      </c>
      <c r="AD536">
        <v>303.84435802235998</v>
      </c>
      <c r="AE536">
        <v>301.597587126441</v>
      </c>
      <c r="AF536">
        <v>299.96599843911298</v>
      </c>
      <c r="AG536">
        <v>301.66615344095101</v>
      </c>
      <c r="AH536">
        <v>299.39680218158799</v>
      </c>
      <c r="AI536">
        <v>300.88580119523402</v>
      </c>
      <c r="AJ536">
        <v>301.60653266982098</v>
      </c>
      <c r="AK536">
        <v>299.78556845857702</v>
      </c>
      <c r="AL536">
        <v>299.06571354059997</v>
      </c>
      <c r="AM536">
        <v>302.26315826768803</v>
      </c>
      <c r="AN536">
        <v>301.49550286183103</v>
      </c>
      <c r="AO536">
        <v>304.57749425768498</v>
      </c>
      <c r="AP536">
        <v>302.21334525429802</v>
      </c>
      <c r="AQ536">
        <v>301.30028624099901</v>
      </c>
      <c r="AR536">
        <v>293.29214724656902</v>
      </c>
      <c r="AS536">
        <v>296.01356599909298</v>
      </c>
      <c r="AT536">
        <v>299.83793297684701</v>
      </c>
      <c r="AU536">
        <v>303.50942292870502</v>
      </c>
      <c r="AV536">
        <v>307.17106881135402</v>
      </c>
      <c r="AW536">
        <v>306.60275747136501</v>
      </c>
      <c r="AX536">
        <v>296.769717294239</v>
      </c>
      <c r="AY536">
        <v>303.34460052839398</v>
      </c>
      <c r="AZ536">
        <v>311.013510774444</v>
      </c>
      <c r="BA536">
        <v>306.55303981886402</v>
      </c>
      <c r="BB536">
        <v>304.489494762606</v>
      </c>
      <c r="BC536">
        <v>300.96831699401201</v>
      </c>
      <c r="BD536">
        <v>306.95042306611202</v>
      </c>
      <c r="BE536">
        <v>295.45596158476002</v>
      </c>
      <c r="BF536">
        <v>298.52592421238103</v>
      </c>
      <c r="BG536">
        <v>297.80270616712801</v>
      </c>
      <c r="BH536">
        <v>304.76631909222499</v>
      </c>
      <c r="BI536">
        <v>294.50262040925003</v>
      </c>
      <c r="BJ536">
        <v>294.66064287525302</v>
      </c>
      <c r="BK536">
        <v>299.14621356187001</v>
      </c>
      <c r="BL536">
        <v>293.98527552002599</v>
      </c>
      <c r="BM536">
        <v>296.03091699253901</v>
      </c>
      <c r="BN536">
        <v>294.15908803255502</v>
      </c>
      <c r="BO536">
        <v>300.38070988520298</v>
      </c>
      <c r="BP536">
        <v>315.16673862225298</v>
      </c>
      <c r="BQ536">
        <v>308.91853520844398</v>
      </c>
      <c r="BR536">
        <v>298.539009364837</v>
      </c>
      <c r="BS536">
        <v>293.10421933915899</v>
      </c>
      <c r="BT536">
        <v>303.646132834095</v>
      </c>
      <c r="BU536">
        <v>301.81778975248301</v>
      </c>
      <c r="BV536">
        <v>304.24128635337399</v>
      </c>
      <c r="BW536">
        <v>294.45494296422203</v>
      </c>
      <c r="BX536">
        <v>299.01778892625998</v>
      </c>
      <c r="BY536">
        <v>305.057644821775</v>
      </c>
      <c r="BZ536">
        <v>302.73006163428602</v>
      </c>
      <c r="CA536">
        <v>306.83977429349102</v>
      </c>
      <c r="CB536">
        <v>312.52547668384</v>
      </c>
      <c r="CC536">
        <v>300.49064091263898</v>
      </c>
      <c r="CD536">
        <v>309.45648968176602</v>
      </c>
    </row>
    <row r="537" spans="1:82" x14ac:dyDescent="0.25">
      <c r="A537">
        <v>128.57142857142799</v>
      </c>
      <c r="B537">
        <v>306.64708865509402</v>
      </c>
      <c r="C537">
        <v>318.47258708817998</v>
      </c>
      <c r="D537">
        <v>307.780201401819</v>
      </c>
      <c r="E537">
        <v>307.87720013052001</v>
      </c>
      <c r="F537">
        <v>311.384187519536</v>
      </c>
      <c r="G537">
        <v>307.97241864709298</v>
      </c>
      <c r="H537">
        <v>308.15692590487203</v>
      </c>
      <c r="I537">
        <v>313.40451008341699</v>
      </c>
      <c r="J537">
        <v>306.38872128381598</v>
      </c>
      <c r="K537">
        <v>308.368183677395</v>
      </c>
      <c r="L537">
        <v>311.13214298208601</v>
      </c>
      <c r="M537">
        <v>305.21888633158699</v>
      </c>
      <c r="N537">
        <v>311.37089865353698</v>
      </c>
      <c r="O537">
        <v>304.81960942328999</v>
      </c>
      <c r="P537">
        <v>300.76712997356202</v>
      </c>
      <c r="Q537">
        <v>304.33864109610801</v>
      </c>
      <c r="R537">
        <v>301.15315889781101</v>
      </c>
      <c r="S537">
        <v>303.81115776489202</v>
      </c>
      <c r="T537">
        <v>298.322688183406</v>
      </c>
      <c r="U537">
        <v>303.70756816057201</v>
      </c>
      <c r="V537">
        <v>294.55229784718</v>
      </c>
      <c r="W537">
        <v>314.46279412258002</v>
      </c>
      <c r="X537">
        <v>300.50758098848002</v>
      </c>
      <c r="Y537">
        <v>295.05609153337502</v>
      </c>
      <c r="Z537">
        <v>305.96373923493599</v>
      </c>
      <c r="AA537">
        <v>296.45671214115401</v>
      </c>
      <c r="AB537">
        <v>296.36965942023602</v>
      </c>
      <c r="AC537">
        <v>294.405343963566</v>
      </c>
      <c r="AD537">
        <v>305.42617847009302</v>
      </c>
      <c r="AE537">
        <v>303.263941412755</v>
      </c>
      <c r="AF537">
        <v>299.59192361958202</v>
      </c>
      <c r="AG537">
        <v>302.69586699654297</v>
      </c>
      <c r="AH537">
        <v>299.25772449298802</v>
      </c>
      <c r="AI537">
        <v>299.64019468367599</v>
      </c>
      <c r="AJ537">
        <v>300.04737598298402</v>
      </c>
      <c r="AK537">
        <v>301.17155675204702</v>
      </c>
      <c r="AL537">
        <v>297.426562241375</v>
      </c>
      <c r="AM537">
        <v>300.29627612394802</v>
      </c>
      <c r="AN537">
        <v>301.89649642409</v>
      </c>
      <c r="AO537">
        <v>303.50812870085201</v>
      </c>
      <c r="AP537">
        <v>301.254631688453</v>
      </c>
      <c r="AQ537">
        <v>299.78124634621798</v>
      </c>
      <c r="AR537">
        <v>296.22956756511701</v>
      </c>
      <c r="AS537">
        <v>296.38783818455602</v>
      </c>
      <c r="AT537">
        <v>304.31335808585402</v>
      </c>
      <c r="AU537">
        <v>304.01590042810801</v>
      </c>
      <c r="AV537">
        <v>309.01735013595601</v>
      </c>
      <c r="AW537">
        <v>304.218501166696</v>
      </c>
      <c r="AX537">
        <v>298.16451818595698</v>
      </c>
      <c r="AY537">
        <v>302.14762353188797</v>
      </c>
      <c r="AZ537">
        <v>310.56879484164801</v>
      </c>
      <c r="BA537">
        <v>306.66070078036802</v>
      </c>
      <c r="BB537">
        <v>303.67448215459302</v>
      </c>
      <c r="BC537">
        <v>303.57113659868202</v>
      </c>
      <c r="BD537">
        <v>308.06812320915299</v>
      </c>
      <c r="BE537">
        <v>296.485013581597</v>
      </c>
      <c r="BF537">
        <v>299.63744455040001</v>
      </c>
      <c r="BG537">
        <v>298.960435570833</v>
      </c>
      <c r="BH537">
        <v>303.363924906085</v>
      </c>
      <c r="BI537">
        <v>296.37820793430001</v>
      </c>
      <c r="BJ537">
        <v>295.50203324411802</v>
      </c>
      <c r="BK537">
        <v>295.77072815838801</v>
      </c>
      <c r="BL537">
        <v>293.73348942274299</v>
      </c>
      <c r="BM537">
        <v>298.94337832283401</v>
      </c>
      <c r="BN537">
        <v>292.63640055945399</v>
      </c>
      <c r="BO537">
        <v>301.666892888853</v>
      </c>
      <c r="BP537">
        <v>315.50355331129902</v>
      </c>
      <c r="BQ537">
        <v>304.14631213743502</v>
      </c>
      <c r="BR537">
        <v>297.28303960289901</v>
      </c>
      <c r="BS537">
        <v>293.68951760223598</v>
      </c>
      <c r="BT537">
        <v>302.62210103318</v>
      </c>
      <c r="BU537">
        <v>305.46668933918602</v>
      </c>
      <c r="BV537">
        <v>302.02222355896401</v>
      </c>
      <c r="BW537">
        <v>293.88748647116802</v>
      </c>
      <c r="BX537">
        <v>300.77296460956802</v>
      </c>
      <c r="BY537">
        <v>305.33984804685701</v>
      </c>
      <c r="BZ537">
        <v>301.78231590705298</v>
      </c>
      <c r="CA537">
        <v>306.328022169527</v>
      </c>
      <c r="CB537">
        <v>311.67061867805199</v>
      </c>
      <c r="CC537">
        <v>301.06083190422402</v>
      </c>
      <c r="CD537">
        <v>307.39813288582798</v>
      </c>
    </row>
    <row r="538" spans="1:82" x14ac:dyDescent="0.25">
      <c r="A538">
        <v>128.811748998664</v>
      </c>
      <c r="B538">
        <v>306.745139999743</v>
      </c>
      <c r="C538">
        <v>316.78185382453</v>
      </c>
      <c r="D538">
        <v>308.57459571547798</v>
      </c>
      <c r="E538">
        <v>307.05637408821298</v>
      </c>
      <c r="F538">
        <v>311.00406929766001</v>
      </c>
      <c r="G538">
        <v>309.55511112768198</v>
      </c>
      <c r="H538">
        <v>308.22002753611002</v>
      </c>
      <c r="I538">
        <v>311.70325052328002</v>
      </c>
      <c r="J538">
        <v>307.19040975762402</v>
      </c>
      <c r="K538">
        <v>307.412069466871</v>
      </c>
      <c r="L538">
        <v>314.013404736891</v>
      </c>
      <c r="M538">
        <v>303.82866769551799</v>
      </c>
      <c r="N538">
        <v>311.298588203478</v>
      </c>
      <c r="O538">
        <v>304.44052693358799</v>
      </c>
      <c r="P538">
        <v>300.52505573142503</v>
      </c>
      <c r="Q538">
        <v>304.43004108498798</v>
      </c>
      <c r="R538">
        <v>302.34228783952102</v>
      </c>
      <c r="S538">
        <v>303.438382079539</v>
      </c>
      <c r="T538">
        <v>297.47627796874701</v>
      </c>
      <c r="U538">
        <v>305.89565853299803</v>
      </c>
      <c r="V538">
        <v>294.56631739307699</v>
      </c>
      <c r="W538">
        <v>315.99395783840299</v>
      </c>
      <c r="X538">
        <v>300.771056764565</v>
      </c>
      <c r="Y538">
        <v>296.05195111480498</v>
      </c>
      <c r="Z538">
        <v>304.33295904854401</v>
      </c>
      <c r="AA538">
        <v>297.64205124436398</v>
      </c>
      <c r="AB538">
        <v>294.880823011296</v>
      </c>
      <c r="AC538">
        <v>293.81009949225501</v>
      </c>
      <c r="AD538">
        <v>304.64892048002901</v>
      </c>
      <c r="AE538">
        <v>304.79164307402499</v>
      </c>
      <c r="AF538">
        <v>297.20267761211397</v>
      </c>
      <c r="AG538">
        <v>302.14769306236201</v>
      </c>
      <c r="AH538">
        <v>301.65261659254799</v>
      </c>
      <c r="AI538">
        <v>300.399851855088</v>
      </c>
      <c r="AJ538">
        <v>298.71111805706403</v>
      </c>
      <c r="AK538">
        <v>301.38089107803398</v>
      </c>
      <c r="AL538">
        <v>297.737701446134</v>
      </c>
      <c r="AM538">
        <v>298.45176621285498</v>
      </c>
      <c r="AN538">
        <v>300.84633266432297</v>
      </c>
      <c r="AO538">
        <v>303.08538266284501</v>
      </c>
      <c r="AP538">
        <v>301.15597891297898</v>
      </c>
      <c r="AQ538">
        <v>298.95015797182401</v>
      </c>
      <c r="AR538">
        <v>298.83832112070399</v>
      </c>
      <c r="AS538">
        <v>295.250741867648</v>
      </c>
      <c r="AT538">
        <v>303.85922507582598</v>
      </c>
      <c r="AU538">
        <v>305.04617273482103</v>
      </c>
      <c r="AV538">
        <v>306.81345398199301</v>
      </c>
      <c r="AW538">
        <v>303.46733979567699</v>
      </c>
      <c r="AX538">
        <v>299.34520891308199</v>
      </c>
      <c r="AY538">
        <v>301.54072843491201</v>
      </c>
      <c r="AZ538">
        <v>310.92047325969702</v>
      </c>
      <c r="BA538">
        <v>307.05031311464199</v>
      </c>
      <c r="BB538">
        <v>301.68746075735498</v>
      </c>
      <c r="BC538">
        <v>304.32879656385097</v>
      </c>
      <c r="BD538">
        <v>307.57637645435199</v>
      </c>
      <c r="BE538">
        <v>296.25330446115601</v>
      </c>
      <c r="BF538">
        <v>299.97230161250297</v>
      </c>
      <c r="BG538">
        <v>299.76573927402001</v>
      </c>
      <c r="BH538">
        <v>304.63143232622502</v>
      </c>
      <c r="BI538">
        <v>296.72468922192502</v>
      </c>
      <c r="BJ538">
        <v>292.64499167623097</v>
      </c>
      <c r="BK538">
        <v>295.91954532930203</v>
      </c>
      <c r="BL538">
        <v>293.44050112929301</v>
      </c>
      <c r="BM538">
        <v>299.71156856218602</v>
      </c>
      <c r="BN538">
        <v>292.40683672748003</v>
      </c>
      <c r="BO538">
        <v>304.44475261194702</v>
      </c>
      <c r="BP538">
        <v>313.501764656967</v>
      </c>
      <c r="BQ538">
        <v>304.37637609327601</v>
      </c>
      <c r="BR538">
        <v>298.75525069865199</v>
      </c>
      <c r="BS538">
        <v>294.36869950896698</v>
      </c>
      <c r="BT538">
        <v>302.98239062533798</v>
      </c>
      <c r="BU538">
        <v>307.41972682554302</v>
      </c>
      <c r="BV538">
        <v>299.03287297329302</v>
      </c>
      <c r="BW538">
        <v>293.90602677235199</v>
      </c>
      <c r="BX538">
        <v>301.983321343157</v>
      </c>
      <c r="BY538">
        <v>304.49460709162202</v>
      </c>
      <c r="BZ538">
        <v>301.167529979515</v>
      </c>
      <c r="CA538">
        <v>307.82340354764898</v>
      </c>
      <c r="CB538">
        <v>309.39193270362898</v>
      </c>
      <c r="CC538">
        <v>300.359713503504</v>
      </c>
      <c r="CD538">
        <v>306.86039919582799</v>
      </c>
    </row>
    <row r="539" spans="1:82" x14ac:dyDescent="0.25">
      <c r="A539">
        <v>129.05206942590101</v>
      </c>
      <c r="B539">
        <v>309.31311065347103</v>
      </c>
      <c r="C539">
        <v>315.22495460988</v>
      </c>
      <c r="D539">
        <v>310.37566656089598</v>
      </c>
      <c r="E539">
        <v>306.66826299397599</v>
      </c>
      <c r="F539">
        <v>311.57389424189199</v>
      </c>
      <c r="G539">
        <v>308.09331504460698</v>
      </c>
      <c r="H539">
        <v>310.77822767998998</v>
      </c>
      <c r="I539">
        <v>309.579264118541</v>
      </c>
      <c r="J539">
        <v>309.13759194674702</v>
      </c>
      <c r="K539">
        <v>306.64652206607798</v>
      </c>
      <c r="L539">
        <v>314.57674045773098</v>
      </c>
      <c r="M539">
        <v>303.99646911679002</v>
      </c>
      <c r="N539">
        <v>313.23928089712501</v>
      </c>
      <c r="O539">
        <v>304.28811290958902</v>
      </c>
      <c r="P539">
        <v>299.99951860942002</v>
      </c>
      <c r="Q539">
        <v>303.60332866261302</v>
      </c>
      <c r="R539">
        <v>301.46756242404803</v>
      </c>
      <c r="S539">
        <v>302.95836860308401</v>
      </c>
      <c r="T539">
        <v>295.53050649744802</v>
      </c>
      <c r="U539">
        <v>305.68465518670598</v>
      </c>
      <c r="V539">
        <v>296.080744986941</v>
      </c>
      <c r="W539">
        <v>313.40725014742401</v>
      </c>
      <c r="X539">
        <v>298.87435193249303</v>
      </c>
      <c r="Y539">
        <v>295.914417164631</v>
      </c>
      <c r="Z539">
        <v>303.47878771421398</v>
      </c>
      <c r="AA539">
        <v>297.02853924365797</v>
      </c>
      <c r="AB539">
        <v>295.942977959134</v>
      </c>
      <c r="AC539">
        <v>290.38942006405199</v>
      </c>
      <c r="AD539">
        <v>304.48676503871201</v>
      </c>
      <c r="AE539">
        <v>303.80736712749899</v>
      </c>
      <c r="AF539">
        <v>296.49173462182898</v>
      </c>
      <c r="AG539">
        <v>298.69080822198299</v>
      </c>
      <c r="AH539">
        <v>301.79112753327399</v>
      </c>
      <c r="AI539">
        <v>299.85835121307002</v>
      </c>
      <c r="AJ539">
        <v>297.489460706062</v>
      </c>
      <c r="AK539">
        <v>302.96659515698701</v>
      </c>
      <c r="AL539">
        <v>297.97246434297898</v>
      </c>
      <c r="AM539">
        <v>297.17518699190202</v>
      </c>
      <c r="AN539">
        <v>302.58009357351398</v>
      </c>
      <c r="AO539">
        <v>303.106550818259</v>
      </c>
      <c r="AP539">
        <v>304.73072560978801</v>
      </c>
      <c r="AQ539">
        <v>297.31320164760598</v>
      </c>
      <c r="AR539">
        <v>300.13568753084201</v>
      </c>
      <c r="AS539">
        <v>294.70644345151499</v>
      </c>
      <c r="AT539">
        <v>305.41932371864198</v>
      </c>
      <c r="AU539">
        <v>306.14824594423402</v>
      </c>
      <c r="AV539">
        <v>304.67166707972302</v>
      </c>
      <c r="AW539">
        <v>303.49277837838298</v>
      </c>
      <c r="AX539">
        <v>301.35640970624598</v>
      </c>
      <c r="AY539">
        <v>302.34491807883398</v>
      </c>
      <c r="AZ539">
        <v>308.013017870829</v>
      </c>
      <c r="BA539">
        <v>308.04621653299398</v>
      </c>
      <c r="BB539">
        <v>302.62050166879197</v>
      </c>
      <c r="BC539">
        <v>307.67534940793502</v>
      </c>
      <c r="BD539">
        <v>307.07283330703001</v>
      </c>
      <c r="BE539">
        <v>295.99119615869103</v>
      </c>
      <c r="BF539">
        <v>300.07885267114398</v>
      </c>
      <c r="BG539">
        <v>302.31147425516701</v>
      </c>
      <c r="BH539">
        <v>304.67748641617499</v>
      </c>
      <c r="BI539">
        <v>296.09391305548797</v>
      </c>
      <c r="BJ539">
        <v>292.93566810428302</v>
      </c>
      <c r="BK539">
        <v>295.69426078482797</v>
      </c>
      <c r="BL539">
        <v>292.70067810783701</v>
      </c>
      <c r="BM539">
        <v>300.07897074463102</v>
      </c>
      <c r="BN539">
        <v>294.629930092846</v>
      </c>
      <c r="BO539">
        <v>304.73691733861699</v>
      </c>
      <c r="BP539">
        <v>312.27279053356</v>
      </c>
      <c r="BQ539">
        <v>304.70008522668599</v>
      </c>
      <c r="BR539">
        <v>302.74183616998698</v>
      </c>
      <c r="BS539">
        <v>298.65570381003602</v>
      </c>
      <c r="BT539">
        <v>304.59428283274201</v>
      </c>
      <c r="BU539">
        <v>306.60495568469202</v>
      </c>
      <c r="BV539">
        <v>300.21982195616499</v>
      </c>
      <c r="BW539">
        <v>295.16695854864997</v>
      </c>
      <c r="BX539">
        <v>301.15093556506997</v>
      </c>
      <c r="BY539">
        <v>305.93424334343598</v>
      </c>
      <c r="BZ539">
        <v>302.13543536686302</v>
      </c>
      <c r="CA539">
        <v>307.96318207090098</v>
      </c>
      <c r="CB539">
        <v>306.07415881151201</v>
      </c>
      <c r="CC539">
        <v>300.90760980307698</v>
      </c>
      <c r="CD539">
        <v>304.41409939902098</v>
      </c>
    </row>
    <row r="540" spans="1:82" x14ac:dyDescent="0.25">
      <c r="A540">
        <v>129.292389853137</v>
      </c>
      <c r="B540">
        <v>311.06757894890501</v>
      </c>
      <c r="C540">
        <v>315.33251125643301</v>
      </c>
      <c r="D540">
        <v>312.72215022365299</v>
      </c>
      <c r="E540">
        <v>306.76783750650998</v>
      </c>
      <c r="F540">
        <v>311.00025748162898</v>
      </c>
      <c r="G540">
        <v>307.99352505941602</v>
      </c>
      <c r="H540">
        <v>312.37108160661001</v>
      </c>
      <c r="I540">
        <v>308.25541379752298</v>
      </c>
      <c r="J540">
        <v>312.53637527409597</v>
      </c>
      <c r="K540">
        <v>307.654934566652</v>
      </c>
      <c r="L540">
        <v>315.36796092954398</v>
      </c>
      <c r="M540">
        <v>306.519517754503</v>
      </c>
      <c r="N540">
        <v>315.21922382993603</v>
      </c>
      <c r="O540">
        <v>302.27624589349398</v>
      </c>
      <c r="P540">
        <v>298.40994695768501</v>
      </c>
      <c r="Q540">
        <v>306.07382356611203</v>
      </c>
      <c r="R540">
        <v>298.439026447689</v>
      </c>
      <c r="S540">
        <v>303.52327091226198</v>
      </c>
      <c r="T540">
        <v>294.71520225133798</v>
      </c>
      <c r="U540">
        <v>305.90877472640699</v>
      </c>
      <c r="V540">
        <v>296.47500025508901</v>
      </c>
      <c r="W540">
        <v>308.78412830786101</v>
      </c>
      <c r="X540">
        <v>299.08627254799501</v>
      </c>
      <c r="Y540">
        <v>300.097526549527</v>
      </c>
      <c r="Z540">
        <v>301.92692955027297</v>
      </c>
      <c r="AA540">
        <v>303.15239757953202</v>
      </c>
      <c r="AB540">
        <v>294.79927548170701</v>
      </c>
      <c r="AC540">
        <v>291.21888142706501</v>
      </c>
      <c r="AD540">
        <v>304.02982803031102</v>
      </c>
      <c r="AE540">
        <v>302.885023791653</v>
      </c>
      <c r="AF540">
        <v>297.01451580156697</v>
      </c>
      <c r="AG540">
        <v>299.52063287626697</v>
      </c>
      <c r="AH540">
        <v>300.86956641319603</v>
      </c>
      <c r="AI540">
        <v>296.513071018733</v>
      </c>
      <c r="AJ540">
        <v>297.08136458668099</v>
      </c>
      <c r="AK540">
        <v>301.618433216656</v>
      </c>
      <c r="AL540">
        <v>302.70089250104098</v>
      </c>
      <c r="AM540">
        <v>297.02415787663699</v>
      </c>
      <c r="AN540">
        <v>302.62044747824399</v>
      </c>
      <c r="AO540">
        <v>300.97112016557799</v>
      </c>
      <c r="AP540">
        <v>304.11994434722698</v>
      </c>
      <c r="AQ540">
        <v>295.95625206713697</v>
      </c>
      <c r="AR540">
        <v>300.123326501397</v>
      </c>
      <c r="AS540">
        <v>296.262158256992</v>
      </c>
      <c r="AT540">
        <v>311.60673091698197</v>
      </c>
      <c r="AU540">
        <v>305.81945231430097</v>
      </c>
      <c r="AV540">
        <v>308.74556404118999</v>
      </c>
      <c r="AW540">
        <v>304.765404950174</v>
      </c>
      <c r="AX540">
        <v>299.70566542345301</v>
      </c>
      <c r="AY540">
        <v>302.74763378746297</v>
      </c>
      <c r="AZ540">
        <v>306.62990443116001</v>
      </c>
      <c r="BA540">
        <v>306.60694324088502</v>
      </c>
      <c r="BB540">
        <v>300.119202051608</v>
      </c>
      <c r="BC540">
        <v>301.88259286058002</v>
      </c>
      <c r="BD540">
        <v>303.01871559166801</v>
      </c>
      <c r="BE540">
        <v>298.51964880138701</v>
      </c>
      <c r="BF540">
        <v>298.63807575526499</v>
      </c>
      <c r="BG540">
        <v>303.73825167389299</v>
      </c>
      <c r="BH540">
        <v>303.75020463496702</v>
      </c>
      <c r="BI540">
        <v>294.33332800896</v>
      </c>
      <c r="BJ540">
        <v>295.02471711836199</v>
      </c>
      <c r="BK540">
        <v>298.223656713389</v>
      </c>
      <c r="BL540">
        <v>296.13170887867199</v>
      </c>
      <c r="BM540">
        <v>296.82066703833499</v>
      </c>
      <c r="BN540">
        <v>294.38851207374898</v>
      </c>
      <c r="BO540">
        <v>306.06666492035203</v>
      </c>
      <c r="BP540">
        <v>309.87261943182398</v>
      </c>
      <c r="BQ540">
        <v>306.39167029301001</v>
      </c>
      <c r="BR540">
        <v>304.284519714532</v>
      </c>
      <c r="BS540">
        <v>297.20899189970203</v>
      </c>
      <c r="BT540">
        <v>305.301882900002</v>
      </c>
      <c r="BU540">
        <v>309.80173395393598</v>
      </c>
      <c r="BV540">
        <v>302.05593247233702</v>
      </c>
      <c r="BW540">
        <v>296.69328519383498</v>
      </c>
      <c r="BX540">
        <v>302.20865152801298</v>
      </c>
      <c r="BY540">
        <v>307.12945560235403</v>
      </c>
      <c r="BZ540">
        <v>303.953731242998</v>
      </c>
      <c r="CA540">
        <v>308.07951244253599</v>
      </c>
      <c r="CB540">
        <v>304.369255638477</v>
      </c>
      <c r="CC540">
        <v>302.44175807865003</v>
      </c>
      <c r="CD540">
        <v>305.71034580477902</v>
      </c>
    </row>
    <row r="541" spans="1:82" x14ac:dyDescent="0.25">
      <c r="A541">
        <v>129.53271028037301</v>
      </c>
      <c r="B541">
        <v>315.05011616059102</v>
      </c>
      <c r="C541">
        <v>311.36498763450197</v>
      </c>
      <c r="D541">
        <v>314.90810763375703</v>
      </c>
      <c r="E541">
        <v>307.23796843939903</v>
      </c>
      <c r="F541">
        <v>308.51018044091302</v>
      </c>
      <c r="G541">
        <v>305.95395794241898</v>
      </c>
      <c r="H541">
        <v>312.140242869573</v>
      </c>
      <c r="I541">
        <v>309.81504658632298</v>
      </c>
      <c r="J541">
        <v>313.00086283803103</v>
      </c>
      <c r="K541">
        <v>308.889355994548</v>
      </c>
      <c r="L541">
        <v>315.76710046888797</v>
      </c>
      <c r="M541">
        <v>306.137337561435</v>
      </c>
      <c r="N541">
        <v>318.06616599527001</v>
      </c>
      <c r="O541">
        <v>302.48967806480499</v>
      </c>
      <c r="P541">
        <v>300.242304526775</v>
      </c>
      <c r="Q541">
        <v>307.269469844215</v>
      </c>
      <c r="R541">
        <v>299.61100021236598</v>
      </c>
      <c r="S541">
        <v>303.47391859009298</v>
      </c>
      <c r="T541">
        <v>294.20997598429</v>
      </c>
      <c r="U541">
        <v>309.77696293979102</v>
      </c>
      <c r="V541">
        <v>298.13253926371198</v>
      </c>
      <c r="W541">
        <v>308.38916044503299</v>
      </c>
      <c r="X541">
        <v>299.54805971876101</v>
      </c>
      <c r="Y541">
        <v>304.25519581152503</v>
      </c>
      <c r="Z541">
        <v>298.43865208957402</v>
      </c>
      <c r="AA541">
        <v>303.47663587540001</v>
      </c>
      <c r="AB541">
        <v>295.37037787395798</v>
      </c>
      <c r="AC541">
        <v>291.94519300025399</v>
      </c>
      <c r="AD541">
        <v>304.37983260444298</v>
      </c>
      <c r="AE541">
        <v>300.97518132948301</v>
      </c>
      <c r="AF541">
        <v>298.04229626036101</v>
      </c>
      <c r="AG541">
        <v>301.090686779978</v>
      </c>
      <c r="AH541">
        <v>301.57030067336399</v>
      </c>
      <c r="AI541">
        <v>298.76901255949798</v>
      </c>
      <c r="AJ541">
        <v>298.33016034724898</v>
      </c>
      <c r="AK541">
        <v>306.02560324443402</v>
      </c>
      <c r="AL541">
        <v>303.29545270035601</v>
      </c>
      <c r="AM541">
        <v>297.28400799765802</v>
      </c>
      <c r="AN541">
        <v>300.39019459103099</v>
      </c>
      <c r="AO541">
        <v>301.14951521096202</v>
      </c>
      <c r="AP541">
        <v>301.621950638035</v>
      </c>
      <c r="AQ541">
        <v>295.25529252088103</v>
      </c>
      <c r="AR541">
        <v>301.41565407872901</v>
      </c>
      <c r="AS541">
        <v>297.101627854284</v>
      </c>
      <c r="AT541">
        <v>311.12436319752402</v>
      </c>
      <c r="AU541">
        <v>304.82189498636899</v>
      </c>
      <c r="AV541">
        <v>309.41521223211299</v>
      </c>
      <c r="AW541">
        <v>304.51265571769301</v>
      </c>
      <c r="AX541">
        <v>299.81295223298503</v>
      </c>
      <c r="AY541">
        <v>302.479403816238</v>
      </c>
      <c r="AZ541">
        <v>307.99125577144503</v>
      </c>
      <c r="BA541">
        <v>306.192182876446</v>
      </c>
      <c r="BB541">
        <v>300.931628345999</v>
      </c>
      <c r="BC541">
        <v>300.04383339302302</v>
      </c>
      <c r="BD541">
        <v>301.74462766775798</v>
      </c>
      <c r="BE541">
        <v>302.75560144474002</v>
      </c>
      <c r="BF541">
        <v>298.18215613527502</v>
      </c>
      <c r="BG541">
        <v>303.81542176625499</v>
      </c>
      <c r="BH541">
        <v>304.680195647358</v>
      </c>
      <c r="BI541">
        <v>293.25473582103001</v>
      </c>
      <c r="BJ541">
        <v>292.20774575935297</v>
      </c>
      <c r="BK541">
        <v>297.69794197263201</v>
      </c>
      <c r="BL541">
        <v>296.331113950999</v>
      </c>
      <c r="BM541">
        <v>295.11658922279503</v>
      </c>
      <c r="BN541">
        <v>294.84374464461098</v>
      </c>
      <c r="BO541">
        <v>304.50794385240999</v>
      </c>
      <c r="BP541">
        <v>307.80426420307703</v>
      </c>
      <c r="BQ541">
        <v>303.58035189156402</v>
      </c>
      <c r="BR541">
        <v>301.99116071554101</v>
      </c>
      <c r="BS541">
        <v>297.49224432984602</v>
      </c>
      <c r="BT541">
        <v>305.88207790301101</v>
      </c>
      <c r="BU541">
        <v>310.47456726540099</v>
      </c>
      <c r="BV541">
        <v>301.47356544280899</v>
      </c>
      <c r="BW541">
        <v>300.03838911966898</v>
      </c>
      <c r="BX541">
        <v>304.68355055165603</v>
      </c>
      <c r="BY541">
        <v>305.686405470002</v>
      </c>
      <c r="BZ541">
        <v>302.75183307261199</v>
      </c>
      <c r="CA541">
        <v>305.78032172859702</v>
      </c>
      <c r="CB541">
        <v>301.54375033632601</v>
      </c>
      <c r="CC541">
        <v>304.44744572986599</v>
      </c>
      <c r="CD541">
        <v>307.43865125720401</v>
      </c>
    </row>
    <row r="542" spans="1:82" x14ac:dyDescent="0.25">
      <c r="A542">
        <v>129.77303070760999</v>
      </c>
      <c r="B542">
        <v>314.64872992827401</v>
      </c>
      <c r="C542">
        <v>309.60331173707101</v>
      </c>
      <c r="D542">
        <v>314.06222165598098</v>
      </c>
      <c r="E542">
        <v>308.67964912449901</v>
      </c>
      <c r="F542">
        <v>306.11293841431501</v>
      </c>
      <c r="G542">
        <v>306.82325274815901</v>
      </c>
      <c r="H542">
        <v>310.18539443025998</v>
      </c>
      <c r="I542">
        <v>311.71387928231098</v>
      </c>
      <c r="J542">
        <v>315.11655890617101</v>
      </c>
      <c r="K542">
        <v>308.71594401229902</v>
      </c>
      <c r="L542">
        <v>313.11303371616498</v>
      </c>
      <c r="M542">
        <v>308.79190215648401</v>
      </c>
      <c r="N542">
        <v>317.033713940045</v>
      </c>
      <c r="O542">
        <v>303.08501857139498</v>
      </c>
      <c r="P542">
        <v>300.97339834688597</v>
      </c>
      <c r="Q542">
        <v>306.08090047986002</v>
      </c>
      <c r="R542">
        <v>301.80431413388197</v>
      </c>
      <c r="S542">
        <v>304.68597173925701</v>
      </c>
      <c r="T542">
        <v>295.17611846141199</v>
      </c>
      <c r="U542">
        <v>311.805265466572</v>
      </c>
      <c r="V542">
        <v>298.95178000058502</v>
      </c>
      <c r="W542">
        <v>304.72505078796502</v>
      </c>
      <c r="X542">
        <v>300.640207904411</v>
      </c>
      <c r="Y542">
        <v>303.708635435855</v>
      </c>
      <c r="Z542">
        <v>296.93026924709301</v>
      </c>
      <c r="AA542">
        <v>300.770010203732</v>
      </c>
      <c r="AB542">
        <v>295.20625829358198</v>
      </c>
      <c r="AC542">
        <v>291.64441869350298</v>
      </c>
      <c r="AD542">
        <v>303.97250066094102</v>
      </c>
      <c r="AE542">
        <v>298.73919353775602</v>
      </c>
      <c r="AF542">
        <v>298.12157677188702</v>
      </c>
      <c r="AG542">
        <v>302.16362706359899</v>
      </c>
      <c r="AH542">
        <v>300.57345796691101</v>
      </c>
      <c r="AI542">
        <v>299.48420266077801</v>
      </c>
      <c r="AJ542">
        <v>297.830260903289</v>
      </c>
      <c r="AK542">
        <v>308.23760271332401</v>
      </c>
      <c r="AL542">
        <v>303.19688804622899</v>
      </c>
      <c r="AM542">
        <v>294.032831828155</v>
      </c>
      <c r="AN542">
        <v>299.52882584782901</v>
      </c>
      <c r="AO542">
        <v>301.51809901283502</v>
      </c>
      <c r="AP542">
        <v>301.641776837718</v>
      </c>
      <c r="AQ542">
        <v>294.78623306929001</v>
      </c>
      <c r="AR542">
        <v>301.359716752753</v>
      </c>
      <c r="AS542">
        <v>295.94715262557997</v>
      </c>
      <c r="AT542">
        <v>310.29682585395301</v>
      </c>
      <c r="AU542">
        <v>305.832902524048</v>
      </c>
      <c r="AV542">
        <v>308.28733588515598</v>
      </c>
      <c r="AW542">
        <v>302.86245022355399</v>
      </c>
      <c r="AX542">
        <v>299.90891393606603</v>
      </c>
      <c r="AY542">
        <v>300.966349632868</v>
      </c>
      <c r="AZ542">
        <v>308.65330624325998</v>
      </c>
      <c r="BA542">
        <v>305.116325207778</v>
      </c>
      <c r="BB542">
        <v>299.95071552647499</v>
      </c>
      <c r="BC542">
        <v>300.951025277133</v>
      </c>
      <c r="BD542">
        <v>301.25641910451401</v>
      </c>
      <c r="BE542">
        <v>304.29328215659001</v>
      </c>
      <c r="BF542">
        <v>297.966753605186</v>
      </c>
      <c r="BG542">
        <v>302.85943721764698</v>
      </c>
      <c r="BH542">
        <v>302.43948637027597</v>
      </c>
      <c r="BI542">
        <v>292.96082783795703</v>
      </c>
      <c r="BJ542">
        <v>291.912775198144</v>
      </c>
      <c r="BK542">
        <v>297.28735842879502</v>
      </c>
      <c r="BL542">
        <v>298.24942320792798</v>
      </c>
      <c r="BM542">
        <v>295.79248804615702</v>
      </c>
      <c r="BN542">
        <v>296.94700894480798</v>
      </c>
      <c r="BO542">
        <v>303.60620293380401</v>
      </c>
      <c r="BP542">
        <v>306.711629617943</v>
      </c>
      <c r="BQ542">
        <v>302.07131972208902</v>
      </c>
      <c r="BR542">
        <v>303.76876325468402</v>
      </c>
      <c r="BS542">
        <v>297.08891275263397</v>
      </c>
      <c r="BT542">
        <v>307.310096183545</v>
      </c>
      <c r="BU542">
        <v>308.973632842516</v>
      </c>
      <c r="BV542">
        <v>303.416520361663</v>
      </c>
      <c r="BW542">
        <v>300.26286772719499</v>
      </c>
      <c r="BX542">
        <v>303.80618418700197</v>
      </c>
      <c r="BY542">
        <v>307.37342044784702</v>
      </c>
      <c r="BZ542">
        <v>302.14019428313202</v>
      </c>
      <c r="CA542">
        <v>303.812400709531</v>
      </c>
      <c r="CB542">
        <v>301.77848664216299</v>
      </c>
      <c r="CC542">
        <v>305.73481350239399</v>
      </c>
      <c r="CD542">
        <v>306.86255084962897</v>
      </c>
    </row>
    <row r="543" spans="1:82" x14ac:dyDescent="0.25">
      <c r="A543">
        <v>130.013351134846</v>
      </c>
      <c r="B543">
        <v>314.74838576311299</v>
      </c>
      <c r="C543">
        <v>304.74222892565399</v>
      </c>
      <c r="D543">
        <v>316.33501353169999</v>
      </c>
      <c r="E543">
        <v>308.87761610497199</v>
      </c>
      <c r="F543">
        <v>307.082619936583</v>
      </c>
      <c r="G543">
        <v>310.17017286469297</v>
      </c>
      <c r="H543">
        <v>313.32027255975999</v>
      </c>
      <c r="I543">
        <v>311.285331020618</v>
      </c>
      <c r="J543">
        <v>311.82695499429002</v>
      </c>
      <c r="K543">
        <v>307.01324239290602</v>
      </c>
      <c r="L543">
        <v>311.27221396694</v>
      </c>
      <c r="M543">
        <v>309.09046423719798</v>
      </c>
      <c r="N543">
        <v>313.80423753585598</v>
      </c>
      <c r="O543">
        <v>300.96266934024499</v>
      </c>
      <c r="P543">
        <v>300.45089607959898</v>
      </c>
      <c r="Q543">
        <v>307.465078255197</v>
      </c>
      <c r="R543">
        <v>302.886251873314</v>
      </c>
      <c r="S543">
        <v>304.77754887255003</v>
      </c>
      <c r="T543">
        <v>294.53312366125698</v>
      </c>
      <c r="U543">
        <v>311.23079574300903</v>
      </c>
      <c r="V543">
        <v>302.79163572190998</v>
      </c>
      <c r="W543">
        <v>303.920731118361</v>
      </c>
      <c r="X543">
        <v>301.663326726543</v>
      </c>
      <c r="Y543">
        <v>305.77919855564801</v>
      </c>
      <c r="Z543">
        <v>296.31558794899797</v>
      </c>
      <c r="AA543">
        <v>302.60638971164701</v>
      </c>
      <c r="AB543">
        <v>297.89716997404003</v>
      </c>
      <c r="AC543">
        <v>296.10765146708201</v>
      </c>
      <c r="AD543">
        <v>304.090434863501</v>
      </c>
      <c r="AE543">
        <v>297.746078216157</v>
      </c>
      <c r="AF543">
        <v>300.67669640982001</v>
      </c>
      <c r="AG543">
        <v>304.797768300597</v>
      </c>
      <c r="AH543">
        <v>302.30248665915502</v>
      </c>
      <c r="AI543">
        <v>297.72583328493101</v>
      </c>
      <c r="AJ543">
        <v>303.491749330559</v>
      </c>
      <c r="AK543">
        <v>309.475279748388</v>
      </c>
      <c r="AL543">
        <v>305.85037888340997</v>
      </c>
      <c r="AM543">
        <v>291.29425965141098</v>
      </c>
      <c r="AN543">
        <v>299.74603981061301</v>
      </c>
      <c r="AO543">
        <v>299.14015652046902</v>
      </c>
      <c r="AP543">
        <v>304.033763224974</v>
      </c>
      <c r="AQ543">
        <v>293.79786101099899</v>
      </c>
      <c r="AR543">
        <v>297.95193775893898</v>
      </c>
      <c r="AS543">
        <v>294.82598936743301</v>
      </c>
      <c r="AT543">
        <v>310.572513838779</v>
      </c>
      <c r="AU543">
        <v>305.67448788228103</v>
      </c>
      <c r="AV543">
        <v>311.26723346644701</v>
      </c>
      <c r="AW543">
        <v>301.15897708270501</v>
      </c>
      <c r="AX543">
        <v>301.26464564827899</v>
      </c>
      <c r="AY543">
        <v>298.67629400751298</v>
      </c>
      <c r="AZ543">
        <v>303.468607332099</v>
      </c>
      <c r="BA543">
        <v>306.28544163698899</v>
      </c>
      <c r="BB543">
        <v>301.60552903475502</v>
      </c>
      <c r="BC543">
        <v>301.11924333493897</v>
      </c>
      <c r="BD543">
        <v>298.93066855508698</v>
      </c>
      <c r="BE543">
        <v>309.64141569496201</v>
      </c>
      <c r="BF543">
        <v>298.30753869496101</v>
      </c>
      <c r="BG543">
        <v>301.824080886069</v>
      </c>
      <c r="BH543">
        <v>301.05473575145197</v>
      </c>
      <c r="BI543">
        <v>293.800937162379</v>
      </c>
      <c r="BJ543">
        <v>292.324704013847</v>
      </c>
      <c r="BK543">
        <v>299.72217390196499</v>
      </c>
      <c r="BL543">
        <v>296.37450286770797</v>
      </c>
      <c r="BM543">
        <v>297.49168234721702</v>
      </c>
      <c r="BN543">
        <v>299.443373004107</v>
      </c>
      <c r="BO543">
        <v>305.79770200984899</v>
      </c>
      <c r="BP543">
        <v>303.980146463479</v>
      </c>
      <c r="BQ543">
        <v>301.00321691392401</v>
      </c>
      <c r="BR543">
        <v>304.83649030930599</v>
      </c>
      <c r="BS543">
        <v>298.14686353065503</v>
      </c>
      <c r="BT543">
        <v>305.62507147405302</v>
      </c>
      <c r="BU543">
        <v>305.59831765626399</v>
      </c>
      <c r="BV543">
        <v>303.19633107019098</v>
      </c>
      <c r="BW543">
        <v>299.29240973252399</v>
      </c>
      <c r="BX543">
        <v>302.82157693661202</v>
      </c>
      <c r="BY543">
        <v>307.66084427657398</v>
      </c>
      <c r="BZ543">
        <v>305.98503316754199</v>
      </c>
      <c r="CA543">
        <v>303.26990217562297</v>
      </c>
      <c r="CB543">
        <v>303.33530613540802</v>
      </c>
      <c r="CC543">
        <v>307.41727229579902</v>
      </c>
      <c r="CD543">
        <v>305.95898784553998</v>
      </c>
    </row>
    <row r="544" spans="1:82" x14ac:dyDescent="0.25">
      <c r="A544">
        <v>130.25367156208199</v>
      </c>
      <c r="B544">
        <v>312.82955241972599</v>
      </c>
      <c r="C544">
        <v>304.01493675037398</v>
      </c>
      <c r="D544">
        <v>315.68771708421502</v>
      </c>
      <c r="E544">
        <v>310.21574832082399</v>
      </c>
      <c r="F544">
        <v>307.91362863125102</v>
      </c>
      <c r="G544">
        <v>312.88238287247702</v>
      </c>
      <c r="H544">
        <v>315.30293073039797</v>
      </c>
      <c r="I544">
        <v>305.67996936840802</v>
      </c>
      <c r="J544">
        <v>310.58494189692402</v>
      </c>
      <c r="K544">
        <v>306.26064361670899</v>
      </c>
      <c r="L544">
        <v>307.61832654787202</v>
      </c>
      <c r="M544">
        <v>309.265217728545</v>
      </c>
      <c r="N544">
        <v>315.10515575832</v>
      </c>
      <c r="O544">
        <v>301.97571082149801</v>
      </c>
      <c r="P544">
        <v>298.84376562364298</v>
      </c>
      <c r="Q544">
        <v>310.61821797213298</v>
      </c>
      <c r="R544">
        <v>299.68701407890399</v>
      </c>
      <c r="S544">
        <v>304.635724011989</v>
      </c>
      <c r="T544">
        <v>294.441871239612</v>
      </c>
      <c r="U544">
        <v>308.97821905762902</v>
      </c>
      <c r="V544">
        <v>299.62865838178197</v>
      </c>
      <c r="W544">
        <v>304.22299593745402</v>
      </c>
      <c r="X544">
        <v>304.066254301122</v>
      </c>
      <c r="Y544">
        <v>303.80011669427898</v>
      </c>
      <c r="Z544">
        <v>294.711444270448</v>
      </c>
      <c r="AA544">
        <v>303.01675799604698</v>
      </c>
      <c r="AB544">
        <v>300.94293785368598</v>
      </c>
      <c r="AC544">
        <v>298.47498847171897</v>
      </c>
      <c r="AD544">
        <v>303.98344630263398</v>
      </c>
      <c r="AE544">
        <v>298.77181032532599</v>
      </c>
      <c r="AF544">
        <v>303.25262152169398</v>
      </c>
      <c r="AG544">
        <v>302.77982172790001</v>
      </c>
      <c r="AH544">
        <v>302.79796416766101</v>
      </c>
      <c r="AI544">
        <v>299.09634252011801</v>
      </c>
      <c r="AJ544">
        <v>306.810188383168</v>
      </c>
      <c r="AK544">
        <v>309.21681231039298</v>
      </c>
      <c r="AL544">
        <v>300.62253679472002</v>
      </c>
      <c r="AM544">
        <v>293.28015199255401</v>
      </c>
      <c r="AN544">
        <v>297.601190877085</v>
      </c>
      <c r="AO544">
        <v>294.36261769584701</v>
      </c>
      <c r="AP544">
        <v>300.34315247550398</v>
      </c>
      <c r="AQ544">
        <v>296.75829443808601</v>
      </c>
      <c r="AR544">
        <v>293.32481723874702</v>
      </c>
      <c r="AS544">
        <v>296.72875105831901</v>
      </c>
      <c r="AT544">
        <v>311.161140244531</v>
      </c>
      <c r="AU544">
        <v>305.52381423225302</v>
      </c>
      <c r="AV544">
        <v>309.79808474109302</v>
      </c>
      <c r="AW544">
        <v>302.93774727501801</v>
      </c>
      <c r="AX544">
        <v>303.70282668067802</v>
      </c>
      <c r="AY544">
        <v>294.03830202185799</v>
      </c>
      <c r="AZ544">
        <v>301.71020996493297</v>
      </c>
      <c r="BA544">
        <v>307.53374580992102</v>
      </c>
      <c r="BB544">
        <v>304.99056067065402</v>
      </c>
      <c r="BC544">
        <v>303.82365472664497</v>
      </c>
      <c r="BD544">
        <v>297.460624462407</v>
      </c>
      <c r="BE544">
        <v>310.44098187667203</v>
      </c>
      <c r="BF544">
        <v>296.05604140824403</v>
      </c>
      <c r="BG544">
        <v>301.01986728467398</v>
      </c>
      <c r="BH544">
        <v>298.658821497465</v>
      </c>
      <c r="BI544">
        <v>292.89893601286201</v>
      </c>
      <c r="BJ544">
        <v>293.54575457097098</v>
      </c>
      <c r="BK544">
        <v>299.50821945854898</v>
      </c>
      <c r="BL544">
        <v>296.54818676797902</v>
      </c>
      <c r="BM544">
        <v>297.84440983530698</v>
      </c>
      <c r="BN544">
        <v>298.68326909621499</v>
      </c>
      <c r="BO544">
        <v>305.46559054585703</v>
      </c>
      <c r="BP544">
        <v>303.11443617919502</v>
      </c>
      <c r="BQ544">
        <v>300.434660028341</v>
      </c>
      <c r="BR544">
        <v>308.82921063505802</v>
      </c>
      <c r="BS544">
        <v>300.41540167387598</v>
      </c>
      <c r="BT544">
        <v>302.49082059557298</v>
      </c>
      <c r="BU544">
        <v>303.15593335461602</v>
      </c>
      <c r="BV544">
        <v>303.08164431794597</v>
      </c>
      <c r="BW544">
        <v>298.636453142194</v>
      </c>
      <c r="BX544">
        <v>301.41545680757503</v>
      </c>
      <c r="BY544">
        <v>305.67086351561198</v>
      </c>
      <c r="BZ544">
        <v>305.93830538614202</v>
      </c>
      <c r="CA544">
        <v>304.145552547156</v>
      </c>
      <c r="CB544">
        <v>304.25239287560697</v>
      </c>
      <c r="CC544">
        <v>306.95649204637999</v>
      </c>
      <c r="CD544">
        <v>303.05611168740302</v>
      </c>
    </row>
    <row r="545" spans="1:82" x14ac:dyDescent="0.25">
      <c r="A545">
        <v>130.493991989319</v>
      </c>
      <c r="B545">
        <v>312.81512655353902</v>
      </c>
      <c r="C545">
        <v>305.39454485821199</v>
      </c>
      <c r="D545">
        <v>315.35098115036101</v>
      </c>
      <c r="E545">
        <v>311.76199316664702</v>
      </c>
      <c r="F545">
        <v>306.47854823378799</v>
      </c>
      <c r="G545">
        <v>312.232576162035</v>
      </c>
      <c r="H545">
        <v>315.661287252421</v>
      </c>
      <c r="I545">
        <v>304.91164544737001</v>
      </c>
      <c r="J545">
        <v>309.53352065654201</v>
      </c>
      <c r="K545">
        <v>306.72534105675197</v>
      </c>
      <c r="L545">
        <v>304.80726165205402</v>
      </c>
      <c r="M545">
        <v>308.72754327587501</v>
      </c>
      <c r="N545">
        <v>315.09210778758199</v>
      </c>
      <c r="O545">
        <v>300.59041505963802</v>
      </c>
      <c r="P545">
        <v>300.312726265864</v>
      </c>
      <c r="Q545">
        <v>311.561897412598</v>
      </c>
      <c r="R545">
        <v>299.27437442985001</v>
      </c>
      <c r="S545">
        <v>305.26528550258797</v>
      </c>
      <c r="T545">
        <v>294.81953188909</v>
      </c>
      <c r="U545">
        <v>307.62468739102798</v>
      </c>
      <c r="V545">
        <v>298.75473793385402</v>
      </c>
      <c r="W545">
        <v>302.62101189343099</v>
      </c>
      <c r="X545">
        <v>304.04667936189401</v>
      </c>
      <c r="Y545">
        <v>302.17194864331498</v>
      </c>
      <c r="Z545">
        <v>295.25347734156298</v>
      </c>
      <c r="AA545">
        <v>302.87945030468097</v>
      </c>
      <c r="AB545">
        <v>301.16403440398102</v>
      </c>
      <c r="AC545">
        <v>296.75292354630102</v>
      </c>
      <c r="AD545">
        <v>301.28840435309797</v>
      </c>
      <c r="AE545">
        <v>298.429476342231</v>
      </c>
      <c r="AF545">
        <v>303.49338185202902</v>
      </c>
      <c r="AG545">
        <v>300.046765742275</v>
      </c>
      <c r="AH545">
        <v>302.17426447751097</v>
      </c>
      <c r="AI545">
        <v>297.25735104448398</v>
      </c>
      <c r="AJ545">
        <v>307.652511760435</v>
      </c>
      <c r="AK545">
        <v>307.90681550500301</v>
      </c>
      <c r="AL545">
        <v>302.22075327295897</v>
      </c>
      <c r="AM545">
        <v>296.82045393835102</v>
      </c>
      <c r="AN545">
        <v>296.37684557782001</v>
      </c>
      <c r="AO545">
        <v>294.39080464703602</v>
      </c>
      <c r="AP545">
        <v>299.18800146003798</v>
      </c>
      <c r="AQ545">
        <v>299.72264626690202</v>
      </c>
      <c r="AR545">
        <v>290.54140559310002</v>
      </c>
      <c r="AS545">
        <v>296.896624425315</v>
      </c>
      <c r="AT545">
        <v>312.37582060814498</v>
      </c>
      <c r="AU545">
        <v>306.299841698124</v>
      </c>
      <c r="AV545">
        <v>310.783543651267</v>
      </c>
      <c r="AW545">
        <v>300.94916723190897</v>
      </c>
      <c r="AX545">
        <v>303.27760762804201</v>
      </c>
      <c r="AY545">
        <v>294.37557930547001</v>
      </c>
      <c r="AZ545">
        <v>299.83822726886802</v>
      </c>
      <c r="BA545">
        <v>308.69359941031303</v>
      </c>
      <c r="BB545">
        <v>306.00477213638101</v>
      </c>
      <c r="BC545">
        <v>303.71008875160197</v>
      </c>
      <c r="BD545">
        <v>297.26922188830702</v>
      </c>
      <c r="BE545">
        <v>310.09863343897399</v>
      </c>
      <c r="BF545">
        <v>293.30861137166403</v>
      </c>
      <c r="BG545">
        <v>299.73082981305498</v>
      </c>
      <c r="BH545">
        <v>297.86359450605499</v>
      </c>
      <c r="BI545">
        <v>293.72917144720401</v>
      </c>
      <c r="BJ545">
        <v>294.90368653073801</v>
      </c>
      <c r="BK545">
        <v>299.34634839268699</v>
      </c>
      <c r="BL545">
        <v>298.04414817958502</v>
      </c>
      <c r="BM545">
        <v>296.68048466656501</v>
      </c>
      <c r="BN545">
        <v>297.49321523134398</v>
      </c>
      <c r="BO545">
        <v>303.10783789367702</v>
      </c>
      <c r="BP545">
        <v>303.14505350512599</v>
      </c>
      <c r="BQ545">
        <v>299.60454142946202</v>
      </c>
      <c r="BR545">
        <v>310.09041309454</v>
      </c>
      <c r="BS545">
        <v>299.42171353784198</v>
      </c>
      <c r="BT545">
        <v>301.63638412496198</v>
      </c>
      <c r="BU545">
        <v>301.19323900643502</v>
      </c>
      <c r="BV545">
        <v>304.43476763899901</v>
      </c>
      <c r="BW545">
        <v>301.89924994517401</v>
      </c>
      <c r="BX545">
        <v>301.45029680983203</v>
      </c>
      <c r="BY545">
        <v>308.02932957845002</v>
      </c>
      <c r="BZ545">
        <v>304.98934452432798</v>
      </c>
      <c r="CA545">
        <v>302.91515515154401</v>
      </c>
      <c r="CB545">
        <v>305.82873802427599</v>
      </c>
      <c r="CC545">
        <v>307.27994537312702</v>
      </c>
      <c r="CD545">
        <v>303.41764397012702</v>
      </c>
    </row>
    <row r="546" spans="1:82" x14ac:dyDescent="0.25">
      <c r="A546">
        <v>130.73431241655501</v>
      </c>
      <c r="B546">
        <v>312.13709449605199</v>
      </c>
      <c r="C546">
        <v>306.24526841980702</v>
      </c>
      <c r="D546">
        <v>314.41517267058401</v>
      </c>
      <c r="E546">
        <v>313.60333955748598</v>
      </c>
      <c r="F546">
        <v>304.99510376307302</v>
      </c>
      <c r="G546">
        <v>309.91287021441002</v>
      </c>
      <c r="H546">
        <v>315.66654573853799</v>
      </c>
      <c r="I546">
        <v>304.75882522408102</v>
      </c>
      <c r="J546">
        <v>309.95146647338902</v>
      </c>
      <c r="K546">
        <v>307.32943736099998</v>
      </c>
      <c r="L546">
        <v>304.21441422151099</v>
      </c>
      <c r="M546">
        <v>308.95686379130001</v>
      </c>
      <c r="N546">
        <v>315.90770683281499</v>
      </c>
      <c r="O546">
        <v>302.23503973139901</v>
      </c>
      <c r="P546">
        <v>301.388121390435</v>
      </c>
      <c r="Q546">
        <v>311.12359804682302</v>
      </c>
      <c r="R546">
        <v>298.936731948964</v>
      </c>
      <c r="S546">
        <v>302.56068367095003</v>
      </c>
      <c r="T546">
        <v>293.40993995666298</v>
      </c>
      <c r="U546">
        <v>308.280021513723</v>
      </c>
      <c r="V546">
        <v>297.914761776018</v>
      </c>
      <c r="W546">
        <v>301.239342209489</v>
      </c>
      <c r="X546">
        <v>304.26171960512397</v>
      </c>
      <c r="Y546">
        <v>300.748099882156</v>
      </c>
      <c r="Z546">
        <v>294.18218134449302</v>
      </c>
      <c r="AA546">
        <v>303.08747146156298</v>
      </c>
      <c r="AB546">
        <v>301.45341133054598</v>
      </c>
      <c r="AC546">
        <v>299.85233383276397</v>
      </c>
      <c r="AD546">
        <v>299.79960358191801</v>
      </c>
      <c r="AE546">
        <v>295.48095449522799</v>
      </c>
      <c r="AF546">
        <v>305.43935176602298</v>
      </c>
      <c r="AG546">
        <v>300.65317882973801</v>
      </c>
      <c r="AH546">
        <v>302.25073764681298</v>
      </c>
      <c r="AI546">
        <v>296.86147924302099</v>
      </c>
      <c r="AJ546">
        <v>306.06410819064803</v>
      </c>
      <c r="AK546">
        <v>307.56622883051301</v>
      </c>
      <c r="AL546">
        <v>302.92165450973403</v>
      </c>
      <c r="AM546">
        <v>297.48717272249502</v>
      </c>
      <c r="AN546">
        <v>295.86823104101398</v>
      </c>
      <c r="AO546">
        <v>293.21555974924598</v>
      </c>
      <c r="AP546">
        <v>298.28169209000902</v>
      </c>
      <c r="AQ546">
        <v>298.641020296308</v>
      </c>
      <c r="AR546">
        <v>288.700233834762</v>
      </c>
      <c r="AS546">
        <v>298.74788060622399</v>
      </c>
      <c r="AT546">
        <v>311.53488111856399</v>
      </c>
      <c r="AU546">
        <v>305.15796324752398</v>
      </c>
      <c r="AV546">
        <v>310.23043022289397</v>
      </c>
      <c r="AW546">
        <v>301.37294276364901</v>
      </c>
      <c r="AX546">
        <v>302.55397225297702</v>
      </c>
      <c r="AY546">
        <v>293.26158940951098</v>
      </c>
      <c r="AZ546">
        <v>299.36445479451902</v>
      </c>
      <c r="BA546">
        <v>309.23049485263402</v>
      </c>
      <c r="BB546">
        <v>308.81765867197498</v>
      </c>
      <c r="BC546">
        <v>300.638277691452</v>
      </c>
      <c r="BD546">
        <v>298.32538467873701</v>
      </c>
      <c r="BE546">
        <v>309.73899689917903</v>
      </c>
      <c r="BF546">
        <v>293.41558701826</v>
      </c>
      <c r="BG546">
        <v>295.53829787348002</v>
      </c>
      <c r="BH546">
        <v>299.31973136547703</v>
      </c>
      <c r="BI546">
        <v>295.97227577893898</v>
      </c>
      <c r="BJ546">
        <v>297.11905222338902</v>
      </c>
      <c r="BK546">
        <v>299.45420274980199</v>
      </c>
      <c r="BL546">
        <v>296.84045844114399</v>
      </c>
      <c r="BM546">
        <v>294.20922015951197</v>
      </c>
      <c r="BN546">
        <v>295.35052020404498</v>
      </c>
      <c r="BO546">
        <v>300.64786927746002</v>
      </c>
      <c r="BP546">
        <v>304.00339808701301</v>
      </c>
      <c r="BQ546">
        <v>296.42913438857801</v>
      </c>
      <c r="BR546">
        <v>307.91634699936498</v>
      </c>
      <c r="BS546">
        <v>302.422796069882</v>
      </c>
      <c r="BT546">
        <v>301.67936924378398</v>
      </c>
      <c r="BU546">
        <v>303.14987469755602</v>
      </c>
      <c r="BV546">
        <v>305.58195922141903</v>
      </c>
      <c r="BW546">
        <v>300.84006176619698</v>
      </c>
      <c r="BX546">
        <v>303.67021849481199</v>
      </c>
      <c r="BY546">
        <v>305.80793380918999</v>
      </c>
      <c r="BZ546">
        <v>304.62970917962701</v>
      </c>
      <c r="CA546">
        <v>300.00670099497501</v>
      </c>
      <c r="CB546">
        <v>306.19721207552902</v>
      </c>
      <c r="CC546">
        <v>308.16953736107502</v>
      </c>
      <c r="CD546">
        <v>303.11464588704598</v>
      </c>
    </row>
    <row r="547" spans="1:82" x14ac:dyDescent="0.25">
      <c r="A547">
        <v>130.974632843791</v>
      </c>
      <c r="B547">
        <v>310.62250173537899</v>
      </c>
      <c r="C547">
        <v>306.58227871692202</v>
      </c>
      <c r="D547">
        <v>311.28046916040302</v>
      </c>
      <c r="E547">
        <v>315.52470576387401</v>
      </c>
      <c r="F547">
        <v>304.60731639354799</v>
      </c>
      <c r="G547">
        <v>312.059865265773</v>
      </c>
      <c r="H547">
        <v>314.18331746481402</v>
      </c>
      <c r="I547">
        <v>302.714952092408</v>
      </c>
      <c r="J547">
        <v>306.982458167012</v>
      </c>
      <c r="K547">
        <v>303.79623396433402</v>
      </c>
      <c r="L547">
        <v>305.51577683099799</v>
      </c>
      <c r="M547">
        <v>309.69470446657198</v>
      </c>
      <c r="N547">
        <v>314.69450431775499</v>
      </c>
      <c r="O547">
        <v>301.46385466555398</v>
      </c>
      <c r="P547">
        <v>300.89083943517198</v>
      </c>
      <c r="Q547">
        <v>305.87543649353398</v>
      </c>
      <c r="R547">
        <v>302.660852465841</v>
      </c>
      <c r="S547">
        <v>297.95583765459298</v>
      </c>
      <c r="T547">
        <v>293.73067209047298</v>
      </c>
      <c r="U547">
        <v>305.41680721037801</v>
      </c>
      <c r="V547">
        <v>297.00411492282001</v>
      </c>
      <c r="W547">
        <v>301.424431739976</v>
      </c>
      <c r="X547">
        <v>304.65134782440799</v>
      </c>
      <c r="Y547">
        <v>302.09493696065601</v>
      </c>
      <c r="Z547">
        <v>293.22147250523398</v>
      </c>
      <c r="AA547">
        <v>298.79293074611599</v>
      </c>
      <c r="AB547">
        <v>301.91478962319798</v>
      </c>
      <c r="AC547">
        <v>300.07297284139099</v>
      </c>
      <c r="AD547">
        <v>300.73287908253599</v>
      </c>
      <c r="AE547">
        <v>296.85293214415498</v>
      </c>
      <c r="AF547">
        <v>304.25350147912798</v>
      </c>
      <c r="AG547">
        <v>300.264723438982</v>
      </c>
      <c r="AH547">
        <v>303.30668853992199</v>
      </c>
      <c r="AI547">
        <v>297.83003917763801</v>
      </c>
      <c r="AJ547">
        <v>303.09593186438599</v>
      </c>
      <c r="AK547">
        <v>304.45053795352999</v>
      </c>
      <c r="AL547">
        <v>302.64577743374298</v>
      </c>
      <c r="AM547">
        <v>297.23226108464797</v>
      </c>
      <c r="AN547">
        <v>294.38467026415998</v>
      </c>
      <c r="AO547">
        <v>295.91340467665998</v>
      </c>
      <c r="AP547">
        <v>297.16621904783199</v>
      </c>
      <c r="AQ547">
        <v>298.175091406636</v>
      </c>
      <c r="AR547">
        <v>288.79507099061198</v>
      </c>
      <c r="AS547">
        <v>295.81756640502698</v>
      </c>
      <c r="AT547">
        <v>306.21273268307903</v>
      </c>
      <c r="AU547">
        <v>305.260070629572</v>
      </c>
      <c r="AV547">
        <v>308.29437237697999</v>
      </c>
      <c r="AW547">
        <v>300.12422867247102</v>
      </c>
      <c r="AX547">
        <v>302.26814790524799</v>
      </c>
      <c r="AY547">
        <v>292.50128514275099</v>
      </c>
      <c r="AZ547">
        <v>300.388886013057</v>
      </c>
      <c r="BA547">
        <v>310.38003153192301</v>
      </c>
      <c r="BB547">
        <v>307.48198233373199</v>
      </c>
      <c r="BC547">
        <v>302.20138017170501</v>
      </c>
      <c r="BD547">
        <v>295.76946626978099</v>
      </c>
      <c r="BE547">
        <v>304.057793924603</v>
      </c>
      <c r="BF547">
        <v>293.726533147456</v>
      </c>
      <c r="BG547">
        <v>293.48423078337697</v>
      </c>
      <c r="BH547">
        <v>298.003496056654</v>
      </c>
      <c r="BI547">
        <v>298.16921046432401</v>
      </c>
      <c r="BJ547">
        <v>293.84228258271202</v>
      </c>
      <c r="BK547">
        <v>297.94266476565502</v>
      </c>
      <c r="BL547">
        <v>293.24110093798703</v>
      </c>
      <c r="BM547">
        <v>296.281758179468</v>
      </c>
      <c r="BN547">
        <v>294.240162711133</v>
      </c>
      <c r="BO547">
        <v>299.34507790551203</v>
      </c>
      <c r="BP547">
        <v>303.327446107257</v>
      </c>
      <c r="BQ547">
        <v>292.32723105511099</v>
      </c>
      <c r="BR547">
        <v>306.43297917531601</v>
      </c>
      <c r="BS547">
        <v>302.65449475929</v>
      </c>
      <c r="BT547">
        <v>302.12008776441598</v>
      </c>
      <c r="BU547">
        <v>303.73132917731903</v>
      </c>
      <c r="BV547">
        <v>304.15203503533297</v>
      </c>
      <c r="BW547">
        <v>303.024660340568</v>
      </c>
      <c r="BX547">
        <v>305.80921247342599</v>
      </c>
      <c r="BY547">
        <v>303.68162776250102</v>
      </c>
      <c r="BZ547">
        <v>304.67286732878898</v>
      </c>
      <c r="CA547">
        <v>301.03495433330198</v>
      </c>
      <c r="CB547">
        <v>306.855358076264</v>
      </c>
      <c r="CC547">
        <v>308.60391900684999</v>
      </c>
      <c r="CD547">
        <v>303.63775989851598</v>
      </c>
    </row>
    <row r="548" spans="1:82" x14ac:dyDescent="0.25">
      <c r="A548">
        <v>131.21495327102801</v>
      </c>
      <c r="B548">
        <v>310.14965779489398</v>
      </c>
      <c r="C548">
        <v>305.27644476525097</v>
      </c>
      <c r="D548">
        <v>307.84514342911598</v>
      </c>
      <c r="E548">
        <v>315.24139002713099</v>
      </c>
      <c r="F548">
        <v>302.53283660788702</v>
      </c>
      <c r="G548">
        <v>311.26075243066902</v>
      </c>
      <c r="H548">
        <v>312.11975299499102</v>
      </c>
      <c r="I548">
        <v>304.06192688404201</v>
      </c>
      <c r="J548">
        <v>303.80709854308799</v>
      </c>
      <c r="K548">
        <v>302.67399795205898</v>
      </c>
      <c r="L548">
        <v>307.21113426208098</v>
      </c>
      <c r="M548">
        <v>308.284559115663</v>
      </c>
      <c r="N548">
        <v>310.85215869127302</v>
      </c>
      <c r="O548">
        <v>302.07678321799199</v>
      </c>
      <c r="P548">
        <v>301.98032962741303</v>
      </c>
      <c r="Q548">
        <v>305.08072858228502</v>
      </c>
      <c r="R548">
        <v>304.82309875131699</v>
      </c>
      <c r="S548">
        <v>300.44600368385801</v>
      </c>
      <c r="T548">
        <v>293.50848512888399</v>
      </c>
      <c r="U548">
        <v>301.607293048494</v>
      </c>
      <c r="V548">
        <v>300.400649311439</v>
      </c>
      <c r="W548">
        <v>301.180381364249</v>
      </c>
      <c r="X548">
        <v>302.37260264026798</v>
      </c>
      <c r="Y548">
        <v>300.54065920157501</v>
      </c>
      <c r="Z548">
        <v>294.59226168528102</v>
      </c>
      <c r="AA548">
        <v>299.407319780259</v>
      </c>
      <c r="AB548">
        <v>303.931646365407</v>
      </c>
      <c r="AC548">
        <v>299.86761537775999</v>
      </c>
      <c r="AD548">
        <v>299.230623011506</v>
      </c>
      <c r="AE548">
        <v>296.600435213271</v>
      </c>
      <c r="AF548">
        <v>301.31032278234602</v>
      </c>
      <c r="AG548">
        <v>301.93397348968398</v>
      </c>
      <c r="AH548">
        <v>300.98202015373101</v>
      </c>
      <c r="AI548">
        <v>298.992014740309</v>
      </c>
      <c r="AJ548">
        <v>300.281424854568</v>
      </c>
      <c r="AK548">
        <v>300.87118111087801</v>
      </c>
      <c r="AL548">
        <v>302.18768690768701</v>
      </c>
      <c r="AM548">
        <v>294.99787433834399</v>
      </c>
      <c r="AN548">
        <v>293.009064730386</v>
      </c>
      <c r="AO548">
        <v>298.86465545405099</v>
      </c>
      <c r="AP548">
        <v>294.28348321936699</v>
      </c>
      <c r="AQ548">
        <v>298.83250550378602</v>
      </c>
      <c r="AR548">
        <v>289.41251654156298</v>
      </c>
      <c r="AS548">
        <v>293.15612681207102</v>
      </c>
      <c r="AT548">
        <v>302.758892359257</v>
      </c>
      <c r="AU548">
        <v>307.006312327057</v>
      </c>
      <c r="AV548">
        <v>305.47204433520898</v>
      </c>
      <c r="AW548">
        <v>303.15589452547999</v>
      </c>
      <c r="AX548">
        <v>303.66486582793902</v>
      </c>
      <c r="AY548">
        <v>292.15967945254101</v>
      </c>
      <c r="AZ548">
        <v>300.37066111319598</v>
      </c>
      <c r="BA548">
        <v>308.08486923723302</v>
      </c>
      <c r="BB548">
        <v>307.83179023387902</v>
      </c>
      <c r="BC548">
        <v>303.900458094908</v>
      </c>
      <c r="BD548">
        <v>296.39719656687998</v>
      </c>
      <c r="BE548">
        <v>303.46945899530499</v>
      </c>
      <c r="BF548">
        <v>292.04473031444002</v>
      </c>
      <c r="BG548">
        <v>296.84688663044398</v>
      </c>
      <c r="BH548">
        <v>300.13960188710598</v>
      </c>
      <c r="BI548">
        <v>300.298795353245</v>
      </c>
      <c r="BJ548">
        <v>291.40662614962997</v>
      </c>
      <c r="BK548">
        <v>295.74903371286501</v>
      </c>
      <c r="BL548">
        <v>297.04119144237399</v>
      </c>
      <c r="BM548">
        <v>296.67872499444599</v>
      </c>
      <c r="BN548">
        <v>293.40595763726202</v>
      </c>
      <c r="BO548">
        <v>299.80760975930298</v>
      </c>
      <c r="BP548">
        <v>303.20362557375199</v>
      </c>
      <c r="BQ548">
        <v>293.01129908830399</v>
      </c>
      <c r="BR548">
        <v>303.656178540881</v>
      </c>
      <c r="BS548">
        <v>303.19896672994003</v>
      </c>
      <c r="BT548">
        <v>304.41117030304201</v>
      </c>
      <c r="BU548">
        <v>301.66824619737503</v>
      </c>
      <c r="BV548">
        <v>302.82818285136699</v>
      </c>
      <c r="BW548">
        <v>305.97311974867102</v>
      </c>
      <c r="BX548">
        <v>306.067897100903</v>
      </c>
      <c r="BY548">
        <v>304.04374334347699</v>
      </c>
      <c r="BZ548">
        <v>303.12532381024499</v>
      </c>
      <c r="CA548">
        <v>301.14449334150999</v>
      </c>
      <c r="CB548">
        <v>306.54832873354297</v>
      </c>
      <c r="CC548">
        <v>308.69272801192898</v>
      </c>
      <c r="CD548">
        <v>302.45300946139997</v>
      </c>
    </row>
    <row r="549" spans="1:82" x14ac:dyDescent="0.25">
      <c r="A549">
        <v>131.45527369826399</v>
      </c>
      <c r="B549">
        <v>306.82882238868598</v>
      </c>
      <c r="C549">
        <v>304.62931140995499</v>
      </c>
      <c r="D549">
        <v>304.93063943309397</v>
      </c>
      <c r="E549">
        <v>317.26638326875297</v>
      </c>
      <c r="F549">
        <v>303.29086137946803</v>
      </c>
      <c r="G549">
        <v>311.72929422630102</v>
      </c>
      <c r="H549">
        <v>312.53832449470701</v>
      </c>
      <c r="I549">
        <v>300.32361348922899</v>
      </c>
      <c r="J549">
        <v>304.90779594177002</v>
      </c>
      <c r="K549">
        <v>302.20960343771901</v>
      </c>
      <c r="L549">
        <v>308.78009221900402</v>
      </c>
      <c r="M549">
        <v>306.83996061057201</v>
      </c>
      <c r="N549">
        <v>310.332323973271</v>
      </c>
      <c r="O549">
        <v>302.79674543926598</v>
      </c>
      <c r="P549">
        <v>300.02698288836399</v>
      </c>
      <c r="Q549">
        <v>305.18007702643399</v>
      </c>
      <c r="R549">
        <v>306.17747043426402</v>
      </c>
      <c r="S549">
        <v>299.31689511510098</v>
      </c>
      <c r="T549">
        <v>295.053268334932</v>
      </c>
      <c r="U549">
        <v>299.02147411366798</v>
      </c>
      <c r="V549">
        <v>301.32263131115201</v>
      </c>
      <c r="W549">
        <v>301.69607444935002</v>
      </c>
      <c r="X549">
        <v>299.43614995531198</v>
      </c>
      <c r="Y549">
        <v>298.15626588727901</v>
      </c>
      <c r="Z549">
        <v>295.77417253040898</v>
      </c>
      <c r="AA549">
        <v>298.68148220472699</v>
      </c>
      <c r="AB549">
        <v>307.29244478651202</v>
      </c>
      <c r="AC549">
        <v>300.793791054633</v>
      </c>
      <c r="AD549">
        <v>299.93199816700201</v>
      </c>
      <c r="AE549">
        <v>296.94547578725502</v>
      </c>
      <c r="AF549">
        <v>300.1485892096</v>
      </c>
      <c r="AG549">
        <v>303.64934705431898</v>
      </c>
      <c r="AH549">
        <v>298.23083095629198</v>
      </c>
      <c r="AI549">
        <v>299.09654602826998</v>
      </c>
      <c r="AJ549">
        <v>300.581168363963</v>
      </c>
      <c r="AK549">
        <v>296.86383959287798</v>
      </c>
      <c r="AL549">
        <v>299.94202312203203</v>
      </c>
      <c r="AM549">
        <v>295.59905189273701</v>
      </c>
      <c r="AN549">
        <v>294.28538271715797</v>
      </c>
      <c r="AO549">
        <v>300.90125246706702</v>
      </c>
      <c r="AP549">
        <v>292.84505630224498</v>
      </c>
      <c r="AQ549">
        <v>300.85529114191098</v>
      </c>
      <c r="AR549">
        <v>287.149389073181</v>
      </c>
      <c r="AS549">
        <v>295.41086590588998</v>
      </c>
      <c r="AT549">
        <v>303.01098170907301</v>
      </c>
      <c r="AU549">
        <v>305.625231300292</v>
      </c>
      <c r="AV549">
        <v>306.29796108881101</v>
      </c>
      <c r="AW549">
        <v>303.86355102184001</v>
      </c>
      <c r="AX549">
        <v>302.33410470899099</v>
      </c>
      <c r="AY549">
        <v>293.49750564070899</v>
      </c>
      <c r="AZ549">
        <v>298.165548475023</v>
      </c>
      <c r="BA549">
        <v>306.95075582015897</v>
      </c>
      <c r="BB549">
        <v>308.85668139747997</v>
      </c>
      <c r="BC549">
        <v>306.80733988503403</v>
      </c>
      <c r="BD549">
        <v>296.06971285263501</v>
      </c>
      <c r="BE549">
        <v>299.71725726943799</v>
      </c>
      <c r="BF549">
        <v>291.69433595759199</v>
      </c>
      <c r="BG549">
        <v>295.802069721176</v>
      </c>
      <c r="BH549">
        <v>304.532794517475</v>
      </c>
      <c r="BI549">
        <v>300.549492174872</v>
      </c>
      <c r="BJ549">
        <v>295.255394936323</v>
      </c>
      <c r="BK549">
        <v>292.26014974157198</v>
      </c>
      <c r="BL549">
        <v>299.51361745767502</v>
      </c>
      <c r="BM549">
        <v>294.88275990684502</v>
      </c>
      <c r="BN549">
        <v>293.09863067352802</v>
      </c>
      <c r="BO549">
        <v>300.75253851310703</v>
      </c>
      <c r="BP549">
        <v>303.18537581169102</v>
      </c>
      <c r="BQ549">
        <v>294.72643492958298</v>
      </c>
      <c r="BR549">
        <v>302.71755735976001</v>
      </c>
      <c r="BS549">
        <v>303.55977764397602</v>
      </c>
      <c r="BT549">
        <v>302.69062206288498</v>
      </c>
      <c r="BU549">
        <v>300.934159342611</v>
      </c>
      <c r="BV549">
        <v>303.31993785013202</v>
      </c>
      <c r="BW549">
        <v>307.23577123725801</v>
      </c>
      <c r="BX549">
        <v>304.10341473558401</v>
      </c>
      <c r="BY549">
        <v>304.46128322871198</v>
      </c>
      <c r="BZ549">
        <v>302.311853776661</v>
      </c>
      <c r="CA549">
        <v>302.79589637676901</v>
      </c>
      <c r="CB549">
        <v>307.74229743125198</v>
      </c>
      <c r="CC549">
        <v>304.57294223576997</v>
      </c>
      <c r="CD549">
        <v>304.27618498464898</v>
      </c>
    </row>
    <row r="550" spans="1:82" x14ac:dyDescent="0.25">
      <c r="A550">
        <v>131.69559412550001</v>
      </c>
      <c r="B550">
        <v>303.33566600325099</v>
      </c>
      <c r="C550">
        <v>306.658700190025</v>
      </c>
      <c r="D550">
        <v>305.14503513160599</v>
      </c>
      <c r="E550">
        <v>317.50623037258202</v>
      </c>
      <c r="F550">
        <v>302.42240525889002</v>
      </c>
      <c r="G550">
        <v>310.38205310271297</v>
      </c>
      <c r="H550">
        <v>312.606117282036</v>
      </c>
      <c r="I550">
        <v>297.90415396569199</v>
      </c>
      <c r="J550">
        <v>305.299889854843</v>
      </c>
      <c r="K550">
        <v>303.175693397207</v>
      </c>
      <c r="L550">
        <v>307.95632477885403</v>
      </c>
      <c r="M550">
        <v>307.16499238924098</v>
      </c>
      <c r="N550">
        <v>313.10917424559398</v>
      </c>
      <c r="O550">
        <v>302.86000792161298</v>
      </c>
      <c r="P550">
        <v>302.42516605289899</v>
      </c>
      <c r="Q550">
        <v>303.74124170542598</v>
      </c>
      <c r="R550">
        <v>306.11442514967399</v>
      </c>
      <c r="S550">
        <v>299.02539808702198</v>
      </c>
      <c r="T550">
        <v>292.947612644777</v>
      </c>
      <c r="U550">
        <v>298.59155383439003</v>
      </c>
      <c r="V550">
        <v>298.88456232230499</v>
      </c>
      <c r="W550">
        <v>299.48233351946902</v>
      </c>
      <c r="X550">
        <v>295.41561378814998</v>
      </c>
      <c r="Y550">
        <v>296.49914562052601</v>
      </c>
      <c r="Z550">
        <v>298.14084761174098</v>
      </c>
      <c r="AA550">
        <v>300.44310717655497</v>
      </c>
      <c r="AB550">
        <v>304.83726608521198</v>
      </c>
      <c r="AC550">
        <v>299.35218430979398</v>
      </c>
      <c r="AD550">
        <v>300.29344880274601</v>
      </c>
      <c r="AE550">
        <v>298.85532965270397</v>
      </c>
      <c r="AF550">
        <v>298.570150312929</v>
      </c>
      <c r="AG550">
        <v>301.16961581178498</v>
      </c>
      <c r="AH550">
        <v>293.86155156591298</v>
      </c>
      <c r="AI550">
        <v>299.24075114426302</v>
      </c>
      <c r="AJ550">
        <v>296.97881989361599</v>
      </c>
      <c r="AK550">
        <v>290.94719311911399</v>
      </c>
      <c r="AL550">
        <v>296.31729117739502</v>
      </c>
      <c r="AM550">
        <v>297.94459354914602</v>
      </c>
      <c r="AN550">
        <v>294.37229632753701</v>
      </c>
      <c r="AO550">
        <v>299.83954799436498</v>
      </c>
      <c r="AP550">
        <v>291.638489181907</v>
      </c>
      <c r="AQ550">
        <v>306.20261542723102</v>
      </c>
      <c r="AR550">
        <v>288.68611633477099</v>
      </c>
      <c r="AS550">
        <v>293.96855159936803</v>
      </c>
      <c r="AT550">
        <v>302.36196392007503</v>
      </c>
      <c r="AU550">
        <v>303.78153586610199</v>
      </c>
      <c r="AV550">
        <v>305.30843492128002</v>
      </c>
      <c r="AW550">
        <v>304.54280407657598</v>
      </c>
      <c r="AX550">
        <v>298.97954724589198</v>
      </c>
      <c r="AY550">
        <v>294.955747469058</v>
      </c>
      <c r="AZ550">
        <v>299.22754778530702</v>
      </c>
      <c r="BA550">
        <v>307.05300763594403</v>
      </c>
      <c r="BB550">
        <v>306.91156020174299</v>
      </c>
      <c r="BC550">
        <v>306.91066602043799</v>
      </c>
      <c r="BD550">
        <v>291.77159497805701</v>
      </c>
      <c r="BE550">
        <v>296.11804638156599</v>
      </c>
      <c r="BF550">
        <v>290.83087479298899</v>
      </c>
      <c r="BG550">
        <v>294.07937058228799</v>
      </c>
      <c r="BH550">
        <v>305.96763814962401</v>
      </c>
      <c r="BI550">
        <v>297.59557233360198</v>
      </c>
      <c r="BJ550">
        <v>296.52380554626097</v>
      </c>
      <c r="BK550">
        <v>288.48800700400398</v>
      </c>
      <c r="BL550">
        <v>298.65342714429198</v>
      </c>
      <c r="BM550">
        <v>294.88625699444401</v>
      </c>
      <c r="BN550">
        <v>292.03347238941001</v>
      </c>
      <c r="BO550">
        <v>298.67598922490401</v>
      </c>
      <c r="BP550">
        <v>303.96934209746502</v>
      </c>
      <c r="BQ550">
        <v>293.96768905829998</v>
      </c>
      <c r="BR550">
        <v>301.90594066228499</v>
      </c>
      <c r="BS550">
        <v>301.701774651677</v>
      </c>
      <c r="BT550">
        <v>301.05024970979599</v>
      </c>
      <c r="BU550">
        <v>301.582542352264</v>
      </c>
      <c r="BV550">
        <v>304.337299577343</v>
      </c>
      <c r="BW550">
        <v>308.15805894247302</v>
      </c>
      <c r="BX550">
        <v>305.29337052908699</v>
      </c>
      <c r="BY550">
        <v>302.285761933792</v>
      </c>
      <c r="BZ550">
        <v>304.45382760044498</v>
      </c>
      <c r="CA550">
        <v>303.97509940571598</v>
      </c>
      <c r="CB550">
        <v>305.82573351385901</v>
      </c>
      <c r="CC550">
        <v>302.32362499421498</v>
      </c>
      <c r="CD550">
        <v>303.61285584526001</v>
      </c>
    </row>
    <row r="551" spans="1:82" x14ac:dyDescent="0.25">
      <c r="A551">
        <v>131.93591455273699</v>
      </c>
      <c r="B551">
        <v>305.438617738147</v>
      </c>
      <c r="C551">
        <v>309.24410588906198</v>
      </c>
      <c r="D551">
        <v>306.67059937125902</v>
      </c>
      <c r="E551">
        <v>317.33609567312197</v>
      </c>
      <c r="F551">
        <v>303.10017402288298</v>
      </c>
      <c r="G551">
        <v>311.58397706312002</v>
      </c>
      <c r="H551">
        <v>311.37604947440298</v>
      </c>
      <c r="I551">
        <v>300.42104124547899</v>
      </c>
      <c r="J551">
        <v>303.96217499161401</v>
      </c>
      <c r="K551">
        <v>305.67347238383098</v>
      </c>
      <c r="L551">
        <v>308.52778431058698</v>
      </c>
      <c r="M551">
        <v>308.05350344334602</v>
      </c>
      <c r="N551">
        <v>314.00231478194399</v>
      </c>
      <c r="O551">
        <v>304.08677499194403</v>
      </c>
      <c r="P551">
        <v>302.32036237049402</v>
      </c>
      <c r="Q551">
        <v>301.366673715113</v>
      </c>
      <c r="R551">
        <v>307.27836754001203</v>
      </c>
      <c r="S551">
        <v>299.72014468978199</v>
      </c>
      <c r="T551">
        <v>291.518977994713</v>
      </c>
      <c r="U551">
        <v>298.41255102935401</v>
      </c>
      <c r="V551">
        <v>297.15193935667298</v>
      </c>
      <c r="W551">
        <v>296.37510582177998</v>
      </c>
      <c r="X551">
        <v>292.35453187291699</v>
      </c>
      <c r="Y551">
        <v>292.79257974853402</v>
      </c>
      <c r="Z551">
        <v>298.47623125888401</v>
      </c>
      <c r="AA551">
        <v>303.08691035654698</v>
      </c>
      <c r="AB551">
        <v>300.72172895229102</v>
      </c>
      <c r="AC551">
        <v>300.55568340415101</v>
      </c>
      <c r="AD551">
        <v>301.375811802805</v>
      </c>
      <c r="AE551">
        <v>298.30523841100899</v>
      </c>
      <c r="AF551">
        <v>296.59529791503701</v>
      </c>
      <c r="AG551">
        <v>300.37251057361198</v>
      </c>
      <c r="AH551">
        <v>290.62577982809103</v>
      </c>
      <c r="AI551">
        <v>297.53585847118597</v>
      </c>
      <c r="AJ551">
        <v>293.49042426957402</v>
      </c>
      <c r="AK551">
        <v>291.35344901686102</v>
      </c>
      <c r="AL551">
        <v>297.82996604135099</v>
      </c>
      <c r="AM551">
        <v>297.56166250640803</v>
      </c>
      <c r="AN551">
        <v>295.29812113079498</v>
      </c>
      <c r="AO551">
        <v>297.392846463137</v>
      </c>
      <c r="AP551">
        <v>292.47951272704898</v>
      </c>
      <c r="AQ551">
        <v>306.774963072616</v>
      </c>
      <c r="AR551">
        <v>288.90286247499103</v>
      </c>
      <c r="AS551">
        <v>293.40739730175602</v>
      </c>
      <c r="AT551">
        <v>305.10554137495899</v>
      </c>
      <c r="AU551">
        <v>302.92962373434102</v>
      </c>
      <c r="AV551">
        <v>306.60014405725298</v>
      </c>
      <c r="AW551">
        <v>305.84894461288701</v>
      </c>
      <c r="AX551">
        <v>297.917555974815</v>
      </c>
      <c r="AY551">
        <v>298.22408523185101</v>
      </c>
      <c r="AZ551">
        <v>297.19317984446599</v>
      </c>
      <c r="BA551">
        <v>304.80945106627001</v>
      </c>
      <c r="BB551">
        <v>304.22657179304599</v>
      </c>
      <c r="BC551">
        <v>307.695256331981</v>
      </c>
      <c r="BD551">
        <v>291.71280880245399</v>
      </c>
      <c r="BE551">
        <v>294.97166766315399</v>
      </c>
      <c r="BF551">
        <v>293.31737406369899</v>
      </c>
      <c r="BG551">
        <v>293.22756358226599</v>
      </c>
      <c r="BH551">
        <v>306.40608888582102</v>
      </c>
      <c r="BI551">
        <v>297.21209368139301</v>
      </c>
      <c r="BJ551">
        <v>297.52983121617399</v>
      </c>
      <c r="BK551">
        <v>288.18175655706398</v>
      </c>
      <c r="BL551">
        <v>296.654345589983</v>
      </c>
      <c r="BM551">
        <v>293.33865661162503</v>
      </c>
      <c r="BN551">
        <v>292.22071533140399</v>
      </c>
      <c r="BO551">
        <v>296.12501661638498</v>
      </c>
      <c r="BP551">
        <v>305.66984445672801</v>
      </c>
      <c r="BQ551">
        <v>295.84084709348099</v>
      </c>
      <c r="BR551">
        <v>303.155321949952</v>
      </c>
      <c r="BS551">
        <v>300.244200901601</v>
      </c>
      <c r="BT551">
        <v>301.94128016931302</v>
      </c>
      <c r="BU551">
        <v>302.86058415693702</v>
      </c>
      <c r="BV551">
        <v>306.61039027898897</v>
      </c>
      <c r="BW551">
        <v>308.14770724644097</v>
      </c>
      <c r="BX551">
        <v>306.21207758531602</v>
      </c>
      <c r="BY551">
        <v>300.93023756946201</v>
      </c>
      <c r="BZ551">
        <v>306.49842938207797</v>
      </c>
      <c r="CA551">
        <v>303.86382064035797</v>
      </c>
      <c r="CB551">
        <v>306.24077447771901</v>
      </c>
      <c r="CC551">
        <v>304.16002091524302</v>
      </c>
      <c r="CD551">
        <v>304.87468520612902</v>
      </c>
    </row>
    <row r="552" spans="1:82" x14ac:dyDescent="0.25">
      <c r="A552">
        <v>132.176234979973</v>
      </c>
      <c r="B552">
        <v>304.91342545457098</v>
      </c>
      <c r="C552">
        <v>307.25494851675501</v>
      </c>
      <c r="D552">
        <v>304.94075760551902</v>
      </c>
      <c r="E552">
        <v>317.61762784680099</v>
      </c>
      <c r="F552">
        <v>303.73202317676697</v>
      </c>
      <c r="G552">
        <v>309.80005655577497</v>
      </c>
      <c r="H552">
        <v>310.02259452103903</v>
      </c>
      <c r="I552">
        <v>301.04859838082399</v>
      </c>
      <c r="J552">
        <v>305.10111578994201</v>
      </c>
      <c r="K552">
        <v>305.64823330535199</v>
      </c>
      <c r="L552">
        <v>309.37962018335702</v>
      </c>
      <c r="M552">
        <v>308.49925572739699</v>
      </c>
      <c r="N552">
        <v>314.05356187144099</v>
      </c>
      <c r="O552">
        <v>305.09549759723802</v>
      </c>
      <c r="P552">
        <v>301.40360701754798</v>
      </c>
      <c r="Q552">
        <v>299.52137707579101</v>
      </c>
      <c r="R552">
        <v>307.59829540010497</v>
      </c>
      <c r="S552">
        <v>299.90620908757899</v>
      </c>
      <c r="T552">
        <v>291.294028700328</v>
      </c>
      <c r="U552">
        <v>299.490338137089</v>
      </c>
      <c r="V552">
        <v>298.11458080112902</v>
      </c>
      <c r="W552">
        <v>296.250041883189</v>
      </c>
      <c r="X552">
        <v>294.52782210827797</v>
      </c>
      <c r="Y552">
        <v>293.31528648566501</v>
      </c>
      <c r="Z552">
        <v>298.416238398899</v>
      </c>
      <c r="AA552">
        <v>301.88596414142899</v>
      </c>
      <c r="AB552">
        <v>299.76577109309301</v>
      </c>
      <c r="AC552">
        <v>299.95478066113702</v>
      </c>
      <c r="AD552">
        <v>300.19017135552599</v>
      </c>
      <c r="AE552">
        <v>296.26886082385801</v>
      </c>
      <c r="AF552">
        <v>296.60518772109799</v>
      </c>
      <c r="AG552">
        <v>302.09438473791698</v>
      </c>
      <c r="AH552">
        <v>291.12785581592198</v>
      </c>
      <c r="AI552">
        <v>298.85588726367399</v>
      </c>
      <c r="AJ552">
        <v>291.67049966576099</v>
      </c>
      <c r="AK552">
        <v>290.41200451420599</v>
      </c>
      <c r="AL552">
        <v>298.36448833336402</v>
      </c>
      <c r="AM552">
        <v>296.44216359221502</v>
      </c>
      <c r="AN552">
        <v>294.91297389347397</v>
      </c>
      <c r="AO552">
        <v>298.28113622719297</v>
      </c>
      <c r="AP552">
        <v>293.21010046850699</v>
      </c>
      <c r="AQ552">
        <v>304.116360297813</v>
      </c>
      <c r="AR552">
        <v>288.72869372031897</v>
      </c>
      <c r="AS552">
        <v>292.11724325242898</v>
      </c>
      <c r="AT552">
        <v>303.29236303278401</v>
      </c>
      <c r="AU552">
        <v>301.60836974383301</v>
      </c>
      <c r="AV552">
        <v>306.32281294343397</v>
      </c>
      <c r="AW552">
        <v>306.55646633843401</v>
      </c>
      <c r="AX552">
        <v>298.467833610372</v>
      </c>
      <c r="AY552">
        <v>298.51346557131899</v>
      </c>
      <c r="AZ552">
        <v>297.205502306548</v>
      </c>
      <c r="BA552">
        <v>305.13714152129199</v>
      </c>
      <c r="BB552">
        <v>304.78789689091701</v>
      </c>
      <c r="BC552">
        <v>308.41444048390798</v>
      </c>
      <c r="BD552">
        <v>290.85779281226797</v>
      </c>
      <c r="BE552">
        <v>296.46456116343597</v>
      </c>
      <c r="BF552">
        <v>292.83690648811302</v>
      </c>
      <c r="BG552">
        <v>293.63891629095599</v>
      </c>
      <c r="BH552">
        <v>307.45711604256002</v>
      </c>
      <c r="BI552">
        <v>296.73180407195503</v>
      </c>
      <c r="BJ552">
        <v>300.233826519888</v>
      </c>
      <c r="BK552">
        <v>288.57163632617602</v>
      </c>
      <c r="BL552">
        <v>295.62336532646799</v>
      </c>
      <c r="BM552">
        <v>293.58822522819599</v>
      </c>
      <c r="BN552">
        <v>294.54561630616502</v>
      </c>
      <c r="BO552">
        <v>296.561163085332</v>
      </c>
      <c r="BP552">
        <v>303.50551753495398</v>
      </c>
      <c r="BQ552">
        <v>294.97780573629802</v>
      </c>
      <c r="BR552">
        <v>301.57788549574798</v>
      </c>
      <c r="BS552">
        <v>298.24643219246701</v>
      </c>
      <c r="BT552">
        <v>302.92701533111</v>
      </c>
      <c r="BU552">
        <v>304.65376935963798</v>
      </c>
      <c r="BV552">
        <v>304.36471965151202</v>
      </c>
      <c r="BW552">
        <v>306.60338055034202</v>
      </c>
      <c r="BX552">
        <v>304.98211230908998</v>
      </c>
      <c r="BY552">
        <v>299.61951916713201</v>
      </c>
      <c r="BZ552">
        <v>305.74085757495402</v>
      </c>
      <c r="CA552">
        <v>301.45395309510502</v>
      </c>
      <c r="CB552">
        <v>306.07213017984299</v>
      </c>
      <c r="CC552">
        <v>303.99572681232002</v>
      </c>
      <c r="CD552">
        <v>308.01774272898803</v>
      </c>
    </row>
    <row r="553" spans="1:82" x14ac:dyDescent="0.25">
      <c r="A553">
        <v>132.41655540720899</v>
      </c>
      <c r="B553">
        <v>305.12616626994497</v>
      </c>
      <c r="C553">
        <v>305.81796976009002</v>
      </c>
      <c r="D553">
        <v>302.79055497853801</v>
      </c>
      <c r="E553">
        <v>317.63233526181199</v>
      </c>
      <c r="F553">
        <v>308.39825124784898</v>
      </c>
      <c r="G553">
        <v>312.47754758519</v>
      </c>
      <c r="H553">
        <v>310.500222339787</v>
      </c>
      <c r="I553">
        <v>301.05003045047499</v>
      </c>
      <c r="J553">
        <v>303.994676601359</v>
      </c>
      <c r="K553">
        <v>307.42385012129603</v>
      </c>
      <c r="L553">
        <v>307.66451419678299</v>
      </c>
      <c r="M553">
        <v>310.03409843215502</v>
      </c>
      <c r="N553">
        <v>314.32595893162801</v>
      </c>
      <c r="O553">
        <v>303.17270575448498</v>
      </c>
      <c r="P553">
        <v>301.37916346670499</v>
      </c>
      <c r="Q553">
        <v>298.274013599922</v>
      </c>
      <c r="R553">
        <v>308.35573247247402</v>
      </c>
      <c r="S553">
        <v>297.646461529178</v>
      </c>
      <c r="T553">
        <v>291.12731359508501</v>
      </c>
      <c r="U553">
        <v>297.64812439759601</v>
      </c>
      <c r="V553">
        <v>298.83617945923299</v>
      </c>
      <c r="W553">
        <v>296.76588704841799</v>
      </c>
      <c r="X553">
        <v>294.24595948251101</v>
      </c>
      <c r="Y553">
        <v>294.45760647006102</v>
      </c>
      <c r="Z553">
        <v>296.30139827370402</v>
      </c>
      <c r="AA553">
        <v>301.19317974979299</v>
      </c>
      <c r="AB553">
        <v>298.46481570414301</v>
      </c>
      <c r="AC553">
        <v>300.784151608407</v>
      </c>
      <c r="AD553">
        <v>302.52092091739098</v>
      </c>
      <c r="AE553">
        <v>294.856593854864</v>
      </c>
      <c r="AF553">
        <v>299.58426878583498</v>
      </c>
      <c r="AG553">
        <v>301.63436732253899</v>
      </c>
      <c r="AH553">
        <v>291.67036242887798</v>
      </c>
      <c r="AI553">
        <v>298.58590911191101</v>
      </c>
      <c r="AJ553">
        <v>293.07331596409699</v>
      </c>
      <c r="AK553">
        <v>290.12082894298197</v>
      </c>
      <c r="AL553">
        <v>297.30840077905702</v>
      </c>
      <c r="AM553">
        <v>292.421049956893</v>
      </c>
      <c r="AN553">
        <v>292.65446436454801</v>
      </c>
      <c r="AO553">
        <v>298.30105334172799</v>
      </c>
      <c r="AP553">
        <v>297.79047136923703</v>
      </c>
      <c r="AQ553">
        <v>301.29336131060597</v>
      </c>
      <c r="AR553">
        <v>288.73998925501098</v>
      </c>
      <c r="AS553">
        <v>291.382667814824</v>
      </c>
      <c r="AT553">
        <v>299.91698389240401</v>
      </c>
      <c r="AU553">
        <v>297.68707627686302</v>
      </c>
      <c r="AV553">
        <v>302.95865611665403</v>
      </c>
      <c r="AW553">
        <v>307.61743084522999</v>
      </c>
      <c r="AX553">
        <v>297.66369583339099</v>
      </c>
      <c r="AY553">
        <v>299.35564166233598</v>
      </c>
      <c r="AZ553">
        <v>297.19221441104997</v>
      </c>
      <c r="BA553">
        <v>303.99901873893401</v>
      </c>
      <c r="BB553">
        <v>303.57239336587497</v>
      </c>
      <c r="BC553">
        <v>309.06061085463699</v>
      </c>
      <c r="BD553">
        <v>292.93810201523502</v>
      </c>
      <c r="BE553">
        <v>296.57100179209101</v>
      </c>
      <c r="BF553">
        <v>295.56006889474799</v>
      </c>
      <c r="BG553">
        <v>294.16764630040399</v>
      </c>
      <c r="BH553">
        <v>306.94551262300598</v>
      </c>
      <c r="BI553">
        <v>293.65526380387598</v>
      </c>
      <c r="BJ553">
        <v>301.21968953260301</v>
      </c>
      <c r="BK553">
        <v>289.72595910981698</v>
      </c>
      <c r="BL553">
        <v>292.50421452230802</v>
      </c>
      <c r="BM553">
        <v>296.385526810572</v>
      </c>
      <c r="BN553">
        <v>295.825517564645</v>
      </c>
      <c r="BO553">
        <v>300.38808983689398</v>
      </c>
      <c r="BP553">
        <v>301.29288868139503</v>
      </c>
      <c r="BQ553">
        <v>296.74826263748201</v>
      </c>
      <c r="BR553">
        <v>299.45916245055298</v>
      </c>
      <c r="BS553">
        <v>293.98272246279203</v>
      </c>
      <c r="BT553">
        <v>303.104859879461</v>
      </c>
      <c r="BU553">
        <v>305.34532842714702</v>
      </c>
      <c r="BV553">
        <v>301.04104115048602</v>
      </c>
      <c r="BW553">
        <v>303.07425684388301</v>
      </c>
      <c r="BX553">
        <v>303.48661217505799</v>
      </c>
      <c r="BY553">
        <v>296.581661207389</v>
      </c>
      <c r="BZ553">
        <v>308.561085269373</v>
      </c>
      <c r="CA553">
        <v>300.95089302092401</v>
      </c>
      <c r="CB553">
        <v>305.37202188449402</v>
      </c>
      <c r="CC553">
        <v>300.76670121428401</v>
      </c>
      <c r="CD553">
        <v>306.25018723366998</v>
      </c>
    </row>
    <row r="554" spans="1:82" x14ac:dyDescent="0.25">
      <c r="A554">
        <v>132.656875834445</v>
      </c>
      <c r="B554">
        <v>304.26199544767502</v>
      </c>
      <c r="C554">
        <v>304.39569271660997</v>
      </c>
      <c r="D554">
        <v>304.65633476129602</v>
      </c>
      <c r="E554">
        <v>317.88604543444097</v>
      </c>
      <c r="F554">
        <v>308.50442261663801</v>
      </c>
      <c r="G554">
        <v>310.50878943463601</v>
      </c>
      <c r="H554">
        <v>307.86316048403597</v>
      </c>
      <c r="I554">
        <v>302.69025808606102</v>
      </c>
      <c r="J554">
        <v>303.34095044223801</v>
      </c>
      <c r="K554">
        <v>312.53146134224801</v>
      </c>
      <c r="L554">
        <v>306.39841574938202</v>
      </c>
      <c r="M554">
        <v>310.918465677423</v>
      </c>
      <c r="N554">
        <v>307.98328613475701</v>
      </c>
      <c r="O554">
        <v>301.65296721347198</v>
      </c>
      <c r="P554">
        <v>303.042365113816</v>
      </c>
      <c r="Q554">
        <v>300.69368349487002</v>
      </c>
      <c r="R554">
        <v>308.35248182305799</v>
      </c>
      <c r="S554">
        <v>297.209872841829</v>
      </c>
      <c r="T554">
        <v>291.34680753169999</v>
      </c>
      <c r="U554">
        <v>300.036012510722</v>
      </c>
      <c r="V554">
        <v>299.75840358697798</v>
      </c>
      <c r="W554">
        <v>295.58807060562998</v>
      </c>
      <c r="X554">
        <v>291.93339458819798</v>
      </c>
      <c r="Y554">
        <v>291.61671270024402</v>
      </c>
      <c r="Z554">
        <v>299.24756953300101</v>
      </c>
      <c r="AA554">
        <v>302.60738583649299</v>
      </c>
      <c r="AB554">
        <v>298.09971258704098</v>
      </c>
      <c r="AC554">
        <v>297.75644063373198</v>
      </c>
      <c r="AD554">
        <v>302.20590061031299</v>
      </c>
      <c r="AE554">
        <v>295.33750320355699</v>
      </c>
      <c r="AF554">
        <v>302.99720797171301</v>
      </c>
      <c r="AG554">
        <v>301.10354074861198</v>
      </c>
      <c r="AH554">
        <v>291.94124054798903</v>
      </c>
      <c r="AI554">
        <v>294.09825306532201</v>
      </c>
      <c r="AJ554">
        <v>296.341065318532</v>
      </c>
      <c r="AK554">
        <v>293.713840849858</v>
      </c>
      <c r="AL554">
        <v>300.44043578305002</v>
      </c>
      <c r="AM554">
        <v>289.23239646479499</v>
      </c>
      <c r="AN554">
        <v>290.86268753603201</v>
      </c>
      <c r="AO554">
        <v>294.59519452530901</v>
      </c>
      <c r="AP554">
        <v>299.52695731177499</v>
      </c>
      <c r="AQ554">
        <v>304.86051701019801</v>
      </c>
      <c r="AR554">
        <v>286.02083773055699</v>
      </c>
      <c r="AS554">
        <v>290.52659672835</v>
      </c>
      <c r="AT554">
        <v>305.04088640648001</v>
      </c>
      <c r="AU554">
        <v>297.40578319410997</v>
      </c>
      <c r="AV554">
        <v>306.579701398623</v>
      </c>
      <c r="AW554">
        <v>305.799244536863</v>
      </c>
      <c r="AX554">
        <v>299.86122229004599</v>
      </c>
      <c r="AY554">
        <v>302.90226236280699</v>
      </c>
      <c r="AZ554">
        <v>297.76450679195602</v>
      </c>
      <c r="BA554">
        <v>300.54048957472497</v>
      </c>
      <c r="BB554">
        <v>302.30348559035201</v>
      </c>
      <c r="BC554">
        <v>308.46615378910298</v>
      </c>
      <c r="BD554">
        <v>297.20947010370702</v>
      </c>
      <c r="BE554">
        <v>300.20450568872798</v>
      </c>
      <c r="BF554">
        <v>298.76573983768901</v>
      </c>
      <c r="BG554">
        <v>292.81095320277399</v>
      </c>
      <c r="BH554">
        <v>307.87231008062997</v>
      </c>
      <c r="BI554">
        <v>292.99272774155799</v>
      </c>
      <c r="BJ554">
        <v>303.08647106932602</v>
      </c>
      <c r="BK554">
        <v>290.50335773281</v>
      </c>
      <c r="BL554">
        <v>291.55435481817898</v>
      </c>
      <c r="BM554">
        <v>292.66807002741501</v>
      </c>
      <c r="BN554">
        <v>295.92265564569601</v>
      </c>
      <c r="BO554">
        <v>301.88860538285797</v>
      </c>
      <c r="BP554">
        <v>302.12324893348898</v>
      </c>
      <c r="BQ554">
        <v>297.96420061347601</v>
      </c>
      <c r="BR554">
        <v>301.74503493051799</v>
      </c>
      <c r="BS554">
        <v>295.352755782489</v>
      </c>
      <c r="BT554">
        <v>301.97035091882401</v>
      </c>
      <c r="BU554">
        <v>307.13403304955801</v>
      </c>
      <c r="BV554">
        <v>299.70430878576502</v>
      </c>
      <c r="BW554">
        <v>301.48325547476202</v>
      </c>
      <c r="BX554">
        <v>302.28023265748601</v>
      </c>
      <c r="BY554">
        <v>296.733054078029</v>
      </c>
      <c r="BZ554">
        <v>311.019924991106</v>
      </c>
      <c r="CA554">
        <v>300.85926878733</v>
      </c>
      <c r="CB554">
        <v>305.65118109657499</v>
      </c>
      <c r="CC554">
        <v>297.53571742219498</v>
      </c>
      <c r="CD554">
        <v>306.05194248807697</v>
      </c>
    </row>
    <row r="555" spans="1:82" x14ac:dyDescent="0.25">
      <c r="A555">
        <v>132.89719626168201</v>
      </c>
      <c r="B555">
        <v>304.07966605193502</v>
      </c>
      <c r="C555">
        <v>305.20170696859799</v>
      </c>
      <c r="D555">
        <v>305.03005231201303</v>
      </c>
      <c r="E555">
        <v>317.687737504815</v>
      </c>
      <c r="F555">
        <v>308.86626489151797</v>
      </c>
      <c r="G555">
        <v>310.88504666022499</v>
      </c>
      <c r="H555">
        <v>306.68648266575701</v>
      </c>
      <c r="I555">
        <v>302.96326929831503</v>
      </c>
      <c r="J555">
        <v>302.81072609178199</v>
      </c>
      <c r="K555">
        <v>314.24842275097598</v>
      </c>
      <c r="L555">
        <v>306.26803123732202</v>
      </c>
      <c r="M555">
        <v>310.70533521486698</v>
      </c>
      <c r="N555">
        <v>307.13020176406701</v>
      </c>
      <c r="O555">
        <v>301.56538991576298</v>
      </c>
      <c r="P555">
        <v>303.58493749116599</v>
      </c>
      <c r="Q555">
        <v>301.38922516144999</v>
      </c>
      <c r="R555">
        <v>307.86673134071799</v>
      </c>
      <c r="S555">
        <v>296.59427633266699</v>
      </c>
      <c r="T555">
        <v>291.810587550283</v>
      </c>
      <c r="U555">
        <v>300.01316161383102</v>
      </c>
      <c r="V555">
        <v>299.340723679853</v>
      </c>
      <c r="W555">
        <v>295.64683219190999</v>
      </c>
      <c r="X555">
        <v>291.395192304077</v>
      </c>
      <c r="Y555">
        <v>290.393534138549</v>
      </c>
      <c r="Z555">
        <v>300.40809711785698</v>
      </c>
      <c r="AA555">
        <v>302.75216665442298</v>
      </c>
      <c r="AB555">
        <v>297.55836750997503</v>
      </c>
      <c r="AC555">
        <v>296.55840418681601</v>
      </c>
      <c r="AD555">
        <v>302.72323556721301</v>
      </c>
      <c r="AE555">
        <v>294.93145259158501</v>
      </c>
      <c r="AF555">
        <v>303.929722948978</v>
      </c>
      <c r="AG555">
        <v>301.33752797671002</v>
      </c>
      <c r="AH555">
        <v>291.260493246821</v>
      </c>
      <c r="AI555">
        <v>293.07388670361598</v>
      </c>
      <c r="AJ555">
        <v>296.38032576048698</v>
      </c>
      <c r="AK555">
        <v>293.83319348662502</v>
      </c>
      <c r="AL555">
        <v>301.63438699360103</v>
      </c>
      <c r="AM555">
        <v>289.29390842095398</v>
      </c>
      <c r="AN555">
        <v>291.05588079690801</v>
      </c>
      <c r="AO555">
        <v>292.840966681873</v>
      </c>
      <c r="AP555">
        <v>298.63332870508998</v>
      </c>
      <c r="AQ555">
        <v>305.61134253426002</v>
      </c>
      <c r="AR555">
        <v>284.84077716387299</v>
      </c>
      <c r="AS555">
        <v>290.60417415990401</v>
      </c>
      <c r="AT555">
        <v>307.00152672771202</v>
      </c>
      <c r="AU555">
        <v>297.79649148912</v>
      </c>
      <c r="AV555">
        <v>307.21745980354802</v>
      </c>
      <c r="AW555">
        <v>304.97767744731601</v>
      </c>
      <c r="AX555">
        <v>300.64262482616499</v>
      </c>
      <c r="AY555">
        <v>303.25984808993002</v>
      </c>
      <c r="AZ555">
        <v>297.07532621220099</v>
      </c>
      <c r="BA555">
        <v>300.83630550950301</v>
      </c>
      <c r="BB555">
        <v>302.33003141458897</v>
      </c>
      <c r="BC555">
        <v>308.04862952377499</v>
      </c>
      <c r="BD555">
        <v>297.45531494661901</v>
      </c>
      <c r="BE555">
        <v>300.87838287185701</v>
      </c>
      <c r="BF555">
        <v>299.16224080143502</v>
      </c>
      <c r="BG555">
        <v>291.515452729174</v>
      </c>
      <c r="BH555">
        <v>308.10524582929298</v>
      </c>
      <c r="BI555">
        <v>292.25459398348698</v>
      </c>
      <c r="BJ555">
        <v>304.33958125904297</v>
      </c>
      <c r="BK555">
        <v>290.85920267514098</v>
      </c>
      <c r="BL555">
        <v>290.73395547662</v>
      </c>
      <c r="BM555">
        <v>292.82363031945698</v>
      </c>
      <c r="BN555">
        <v>295.64270957138598</v>
      </c>
      <c r="BO555">
        <v>301.34670204918899</v>
      </c>
      <c r="BP555">
        <v>302.94070408725099</v>
      </c>
      <c r="BQ555">
        <v>298.658700883802</v>
      </c>
      <c r="BR555">
        <v>302.35971081828097</v>
      </c>
      <c r="BS555">
        <v>295.47690050202601</v>
      </c>
      <c r="BT555">
        <v>301.341956552162</v>
      </c>
      <c r="BU555">
        <v>307.15019079448302</v>
      </c>
      <c r="BV555">
        <v>299.09296544790999</v>
      </c>
      <c r="BW555">
        <v>300.28021791837301</v>
      </c>
      <c r="BX555">
        <v>303.02068342647601</v>
      </c>
      <c r="BY555">
        <v>297.52049804267199</v>
      </c>
      <c r="BZ555">
        <v>311.06171080921098</v>
      </c>
      <c r="CA555">
        <v>300.219570631571</v>
      </c>
      <c r="CB555">
        <v>305.43586104964402</v>
      </c>
      <c r="CC555">
        <v>297.67629104423798</v>
      </c>
      <c r="CD555">
        <v>306.92936312676801</v>
      </c>
    </row>
    <row r="556" spans="1:82" x14ac:dyDescent="0.25">
      <c r="A556">
        <v>133.137516688918</v>
      </c>
      <c r="B556">
        <v>301.530646749499</v>
      </c>
      <c r="C556">
        <v>307.21089992208601</v>
      </c>
      <c r="D556">
        <v>305.74960099577203</v>
      </c>
      <c r="E556">
        <v>317.58613655499897</v>
      </c>
      <c r="F556">
        <v>307.68429806947501</v>
      </c>
      <c r="G556">
        <v>312.37100789619001</v>
      </c>
      <c r="H556">
        <v>306.84383987744098</v>
      </c>
      <c r="I556">
        <v>302.54104968986002</v>
      </c>
      <c r="J556">
        <v>302.39412254857098</v>
      </c>
      <c r="K556">
        <v>312.75809793535899</v>
      </c>
      <c r="L556">
        <v>304.65916231115102</v>
      </c>
      <c r="M556">
        <v>310.47051044006002</v>
      </c>
      <c r="N556">
        <v>307.92202981758697</v>
      </c>
      <c r="O556">
        <v>303.67200812520798</v>
      </c>
      <c r="P556">
        <v>303.79856839155099</v>
      </c>
      <c r="Q556">
        <v>299.45990938710702</v>
      </c>
      <c r="R556">
        <v>306.67039219946997</v>
      </c>
      <c r="S556">
        <v>296.29415949029197</v>
      </c>
      <c r="T556">
        <v>295.61589051357703</v>
      </c>
      <c r="U556">
        <v>303.39120135048302</v>
      </c>
      <c r="V556">
        <v>298.78885122021597</v>
      </c>
      <c r="W556">
        <v>295.57023769261502</v>
      </c>
      <c r="X556">
        <v>290.92598692457898</v>
      </c>
      <c r="Y556">
        <v>290.81780032648697</v>
      </c>
      <c r="Z556">
        <v>298.62421332634102</v>
      </c>
      <c r="AA556">
        <v>303.07329116864702</v>
      </c>
      <c r="AB556">
        <v>296.208606510104</v>
      </c>
      <c r="AC556">
        <v>295.97397836270801</v>
      </c>
      <c r="AD556">
        <v>300.97244144079099</v>
      </c>
      <c r="AE556">
        <v>296.48429179232102</v>
      </c>
      <c r="AF556">
        <v>303.501650212968</v>
      </c>
      <c r="AG556">
        <v>299.59423732885199</v>
      </c>
      <c r="AH556">
        <v>292.193950303973</v>
      </c>
      <c r="AI556">
        <v>291.95515961818199</v>
      </c>
      <c r="AJ556">
        <v>297.37998768498102</v>
      </c>
      <c r="AK556">
        <v>296.69012997936699</v>
      </c>
      <c r="AL556">
        <v>300.89421493069102</v>
      </c>
      <c r="AM556">
        <v>289.90311160349597</v>
      </c>
      <c r="AN556">
        <v>291.07597565096398</v>
      </c>
      <c r="AO556">
        <v>292.07173241673001</v>
      </c>
      <c r="AP556">
        <v>300.26919843710101</v>
      </c>
      <c r="AQ556">
        <v>304.04389320912099</v>
      </c>
      <c r="AR556">
        <v>282.88463223047302</v>
      </c>
      <c r="AS556">
        <v>290.60962501505202</v>
      </c>
      <c r="AT556">
        <v>305.27249828414898</v>
      </c>
      <c r="AU556">
        <v>296.26464992080099</v>
      </c>
      <c r="AV556">
        <v>308.22532674440998</v>
      </c>
      <c r="AW556">
        <v>303.48872659941298</v>
      </c>
      <c r="AX556">
        <v>299.85307606826001</v>
      </c>
      <c r="AY556">
        <v>302.40624996504198</v>
      </c>
      <c r="AZ556">
        <v>297.067792234276</v>
      </c>
      <c r="BA556">
        <v>301.28819367470197</v>
      </c>
      <c r="BB556">
        <v>301.58570057623899</v>
      </c>
      <c r="BC556">
        <v>306.07988279746797</v>
      </c>
      <c r="BD556">
        <v>297.24551023347698</v>
      </c>
      <c r="BE556">
        <v>301.43966457408402</v>
      </c>
      <c r="BF556">
        <v>301.32528568360402</v>
      </c>
      <c r="BG556">
        <v>290.75530471666099</v>
      </c>
      <c r="BH556">
        <v>305.52120281079402</v>
      </c>
      <c r="BI556">
        <v>294.095824047684</v>
      </c>
      <c r="BJ556">
        <v>304.493377930007</v>
      </c>
      <c r="BK556">
        <v>290.795431551023</v>
      </c>
      <c r="BL556">
        <v>288.70662560023999</v>
      </c>
      <c r="BM556">
        <v>292.525175699876</v>
      </c>
      <c r="BN556">
        <v>295.71857293152698</v>
      </c>
      <c r="BO556">
        <v>300.493302518213</v>
      </c>
      <c r="BP556">
        <v>301.47613793098799</v>
      </c>
      <c r="BQ556">
        <v>298.73204163774398</v>
      </c>
      <c r="BR556">
        <v>303.88983831506999</v>
      </c>
      <c r="BS556">
        <v>295.70129668164202</v>
      </c>
      <c r="BT556">
        <v>299.99549410688002</v>
      </c>
      <c r="BU556">
        <v>306.139031388722</v>
      </c>
      <c r="BV556">
        <v>299.40663102450497</v>
      </c>
      <c r="BW556">
        <v>299.19526459920797</v>
      </c>
      <c r="BX556">
        <v>300.86631443871198</v>
      </c>
      <c r="BY556">
        <v>297.17198512825001</v>
      </c>
      <c r="BZ556">
        <v>310.49652370759401</v>
      </c>
      <c r="CA556">
        <v>300.35243928355402</v>
      </c>
      <c r="CB556">
        <v>306.97919505662298</v>
      </c>
      <c r="CC556">
        <v>299.22448951338799</v>
      </c>
      <c r="CD556">
        <v>308.02167432802901</v>
      </c>
    </row>
    <row r="557" spans="1:82" x14ac:dyDescent="0.25">
      <c r="A557">
        <v>133.37783711615401</v>
      </c>
      <c r="B557">
        <v>302.78229392424998</v>
      </c>
      <c r="C557">
        <v>309.51786753953002</v>
      </c>
      <c r="D557">
        <v>306.46389442497201</v>
      </c>
      <c r="E557">
        <v>315.65735439798402</v>
      </c>
      <c r="F557">
        <v>309.19412678779202</v>
      </c>
      <c r="G557">
        <v>313.16978089291899</v>
      </c>
      <c r="H557">
        <v>306.69220448882902</v>
      </c>
      <c r="I557">
        <v>305.79533774283101</v>
      </c>
      <c r="J557">
        <v>302.37131601344902</v>
      </c>
      <c r="K557">
        <v>308.19020146060399</v>
      </c>
      <c r="L557">
        <v>305.31658440194798</v>
      </c>
      <c r="M557">
        <v>306.56750756625701</v>
      </c>
      <c r="N557">
        <v>302.38344035673498</v>
      </c>
      <c r="O557">
        <v>302.626128285128</v>
      </c>
      <c r="P557">
        <v>303.11206639561902</v>
      </c>
      <c r="Q557">
        <v>301.79009244763301</v>
      </c>
      <c r="R557">
        <v>304.49684297880799</v>
      </c>
      <c r="S557">
        <v>295.77035084299501</v>
      </c>
      <c r="T557">
        <v>299.57352227585102</v>
      </c>
      <c r="U557">
        <v>302.898816628845</v>
      </c>
      <c r="V557">
        <v>298.53766365486501</v>
      </c>
      <c r="W557">
        <v>295.82972944334898</v>
      </c>
      <c r="X557">
        <v>290.73050821791202</v>
      </c>
      <c r="Y557">
        <v>295.88175450609299</v>
      </c>
      <c r="Z557">
        <v>299.11114322718498</v>
      </c>
      <c r="AA557">
        <v>300.92419274046301</v>
      </c>
      <c r="AB557">
        <v>296.72611510444398</v>
      </c>
      <c r="AC557">
        <v>297.03421781390199</v>
      </c>
      <c r="AD557">
        <v>300.349571097558</v>
      </c>
      <c r="AE557">
        <v>298.02244596800398</v>
      </c>
      <c r="AF557">
        <v>302.19324027080398</v>
      </c>
      <c r="AG557">
        <v>295.43403457663197</v>
      </c>
      <c r="AH557">
        <v>294.07984363427602</v>
      </c>
      <c r="AI557">
        <v>290.80458131358802</v>
      </c>
      <c r="AJ557">
        <v>294.801119285759</v>
      </c>
      <c r="AK557">
        <v>300.57182541045</v>
      </c>
      <c r="AL557">
        <v>299.944189692576</v>
      </c>
      <c r="AM557">
        <v>289.084243247953</v>
      </c>
      <c r="AN557">
        <v>290.23693293172801</v>
      </c>
      <c r="AO557">
        <v>290.199839865157</v>
      </c>
      <c r="AP557">
        <v>301.03965753961597</v>
      </c>
      <c r="AQ557">
        <v>297.334171474529</v>
      </c>
      <c r="AR557">
        <v>288.03411396790102</v>
      </c>
      <c r="AS557">
        <v>288.28469910034499</v>
      </c>
      <c r="AT557">
        <v>308.18399786810102</v>
      </c>
      <c r="AU557">
        <v>296.63374657485298</v>
      </c>
      <c r="AV557">
        <v>304.74152145417901</v>
      </c>
      <c r="AW557">
        <v>300.17672103995602</v>
      </c>
      <c r="AX557">
        <v>299.15815921924599</v>
      </c>
      <c r="AY557">
        <v>301.837164777542</v>
      </c>
      <c r="AZ557">
        <v>301.04836784878199</v>
      </c>
      <c r="BA557">
        <v>302.81929587223698</v>
      </c>
      <c r="BB557">
        <v>302.40756356647</v>
      </c>
      <c r="BC557">
        <v>301.05692651233898</v>
      </c>
      <c r="BD557">
        <v>297.361172625385</v>
      </c>
      <c r="BE557">
        <v>301.24320769566901</v>
      </c>
      <c r="BF557">
        <v>302.72268946198102</v>
      </c>
      <c r="BG557">
        <v>295.11044523937397</v>
      </c>
      <c r="BH557">
        <v>300.63279888053398</v>
      </c>
      <c r="BI557">
        <v>300.39265975025</v>
      </c>
      <c r="BJ557">
        <v>299.1462733075</v>
      </c>
      <c r="BK557">
        <v>295.69885715699002</v>
      </c>
      <c r="BL557">
        <v>282.64035960449002</v>
      </c>
      <c r="BM557">
        <v>292.40606025664698</v>
      </c>
      <c r="BN557">
        <v>295.25025227293401</v>
      </c>
      <c r="BO557">
        <v>299.38860173199998</v>
      </c>
      <c r="BP557">
        <v>299.09213474362298</v>
      </c>
      <c r="BQ557">
        <v>297.583524720188</v>
      </c>
      <c r="BR557">
        <v>305.917200650984</v>
      </c>
      <c r="BS557">
        <v>297.31843114464903</v>
      </c>
      <c r="BT557">
        <v>301.295256821961</v>
      </c>
      <c r="BU557">
        <v>304.95267213129699</v>
      </c>
      <c r="BV557">
        <v>295.38734020959402</v>
      </c>
      <c r="BW557">
        <v>298.97604530115001</v>
      </c>
      <c r="BX557">
        <v>301.338152065771</v>
      </c>
      <c r="BY557">
        <v>299.72685760048603</v>
      </c>
      <c r="BZ557">
        <v>308.41661742779399</v>
      </c>
      <c r="CA557">
        <v>302.532184370332</v>
      </c>
      <c r="CB557">
        <v>307.42420126984598</v>
      </c>
      <c r="CC557">
        <v>300.06198540049002</v>
      </c>
      <c r="CD557">
        <v>307.52037376196699</v>
      </c>
    </row>
    <row r="558" spans="1:82" x14ac:dyDescent="0.25">
      <c r="A558">
        <v>133.61815754339099</v>
      </c>
      <c r="B558">
        <v>300.808639062927</v>
      </c>
      <c r="C558">
        <v>308.42881060630901</v>
      </c>
      <c r="D558">
        <v>305.63369141153902</v>
      </c>
      <c r="E558">
        <v>315.03908982665598</v>
      </c>
      <c r="F558">
        <v>311.80012103700398</v>
      </c>
      <c r="G558">
        <v>310.86237065223497</v>
      </c>
      <c r="H558">
        <v>305.57815529061298</v>
      </c>
      <c r="I558">
        <v>305.38227704330598</v>
      </c>
      <c r="J558">
        <v>302.96755109041402</v>
      </c>
      <c r="K558">
        <v>309.81518713772601</v>
      </c>
      <c r="L558">
        <v>304.81944540452099</v>
      </c>
      <c r="M558">
        <v>307.25609298810002</v>
      </c>
      <c r="N558">
        <v>297.71486710940502</v>
      </c>
      <c r="O558">
        <v>301.00833221871801</v>
      </c>
      <c r="P558">
        <v>301.36776331449897</v>
      </c>
      <c r="Q558">
        <v>302.12941034842203</v>
      </c>
      <c r="R558">
        <v>304.58939003318102</v>
      </c>
      <c r="S558">
        <v>295.67410662437499</v>
      </c>
      <c r="T558">
        <v>302.19385024919001</v>
      </c>
      <c r="U558">
        <v>303.52136122757702</v>
      </c>
      <c r="V558">
        <v>302.03083303679699</v>
      </c>
      <c r="W558">
        <v>296.63798046984999</v>
      </c>
      <c r="X558">
        <v>290.22711647795001</v>
      </c>
      <c r="Y558">
        <v>299.05926045485899</v>
      </c>
      <c r="Z558">
        <v>301.28790324045099</v>
      </c>
      <c r="AA558">
        <v>297.59439791420402</v>
      </c>
      <c r="AB558">
        <v>300.668976276188</v>
      </c>
      <c r="AC558">
        <v>297.913481686213</v>
      </c>
      <c r="AD558">
        <v>297.89455561988001</v>
      </c>
      <c r="AE558">
        <v>297.87976666743998</v>
      </c>
      <c r="AF558">
        <v>303.44394640168099</v>
      </c>
      <c r="AG558">
        <v>296.11168349996001</v>
      </c>
      <c r="AH558">
        <v>295.04621675579699</v>
      </c>
      <c r="AI558">
        <v>291.05496224785202</v>
      </c>
      <c r="AJ558">
        <v>294.95604803365399</v>
      </c>
      <c r="AK558">
        <v>299.52456989422097</v>
      </c>
      <c r="AL558">
        <v>297.92114261682599</v>
      </c>
      <c r="AM558">
        <v>290.19982650377301</v>
      </c>
      <c r="AN558">
        <v>289.413065951524</v>
      </c>
      <c r="AO558">
        <v>292.90168597785902</v>
      </c>
      <c r="AP558">
        <v>302.05051158442399</v>
      </c>
      <c r="AQ558">
        <v>294.97625388132502</v>
      </c>
      <c r="AR558">
        <v>291.63270400482298</v>
      </c>
      <c r="AS558">
        <v>289.67175653619898</v>
      </c>
      <c r="AT558">
        <v>307.18584582959897</v>
      </c>
      <c r="AU558">
        <v>296.67709591842998</v>
      </c>
      <c r="AV558">
        <v>302.05795698251802</v>
      </c>
      <c r="AW558">
        <v>300.65008837594303</v>
      </c>
      <c r="AX558">
        <v>300.19318001552602</v>
      </c>
      <c r="AY558">
        <v>301.45614255313001</v>
      </c>
      <c r="AZ558">
        <v>303.23199230686703</v>
      </c>
      <c r="BA558">
        <v>304.99609372700297</v>
      </c>
      <c r="BB558">
        <v>304.787137711409</v>
      </c>
      <c r="BC558">
        <v>300.624051573965</v>
      </c>
      <c r="BD558">
        <v>297.86790286665001</v>
      </c>
      <c r="BE558">
        <v>301.92895486526299</v>
      </c>
      <c r="BF558">
        <v>300.92280636255299</v>
      </c>
      <c r="BG558">
        <v>297.380792125401</v>
      </c>
      <c r="BH558">
        <v>300.59273477126601</v>
      </c>
      <c r="BI558">
        <v>303.08338071510798</v>
      </c>
      <c r="BJ558">
        <v>295.025272899936</v>
      </c>
      <c r="BK558">
        <v>297.71660155388901</v>
      </c>
      <c r="BL558">
        <v>282.64937974885299</v>
      </c>
      <c r="BM558">
        <v>291.079634843723</v>
      </c>
      <c r="BN558">
        <v>293.30061165709998</v>
      </c>
      <c r="BO558">
        <v>301.34882618029002</v>
      </c>
      <c r="BP558">
        <v>296.42619612969003</v>
      </c>
      <c r="BQ558">
        <v>295.57508308812999</v>
      </c>
      <c r="BR558">
        <v>302.81982793168999</v>
      </c>
      <c r="BS558">
        <v>301.40460444983302</v>
      </c>
      <c r="BT558">
        <v>302.88060536870199</v>
      </c>
      <c r="BU558">
        <v>302.54427057279702</v>
      </c>
      <c r="BV558">
        <v>292.78464882685199</v>
      </c>
      <c r="BW558">
        <v>298.72849480093703</v>
      </c>
      <c r="BX558">
        <v>299.204925458177</v>
      </c>
      <c r="BY558">
        <v>302.646227986339</v>
      </c>
      <c r="BZ558">
        <v>306.89826645193102</v>
      </c>
      <c r="CA558">
        <v>304.97756774569899</v>
      </c>
      <c r="CB558">
        <v>304.44446226895298</v>
      </c>
      <c r="CC558">
        <v>297.59812036757302</v>
      </c>
      <c r="CD558">
        <v>306.91788953125001</v>
      </c>
    </row>
    <row r="559" spans="1:82" x14ac:dyDescent="0.25">
      <c r="A559">
        <v>133.85847797062701</v>
      </c>
      <c r="B559">
        <v>300.808639062927</v>
      </c>
      <c r="C559">
        <v>308.42881060630901</v>
      </c>
      <c r="D559">
        <v>305.63369141153902</v>
      </c>
      <c r="E559">
        <v>315.03908982665598</v>
      </c>
      <c r="F559">
        <v>311.80012103700398</v>
      </c>
      <c r="G559">
        <v>310.86237065223497</v>
      </c>
      <c r="H559">
        <v>305.57815529061298</v>
      </c>
      <c r="I559">
        <v>305.38227704330598</v>
      </c>
      <c r="J559">
        <v>302.96755109041402</v>
      </c>
      <c r="K559">
        <v>309.81518713772601</v>
      </c>
      <c r="L559">
        <v>304.81944540452099</v>
      </c>
      <c r="M559">
        <v>307.25609298810002</v>
      </c>
      <c r="N559">
        <v>297.71486710940502</v>
      </c>
      <c r="O559">
        <v>301.00833221871801</v>
      </c>
      <c r="P559">
        <v>301.36776331449897</v>
      </c>
      <c r="Q559">
        <v>302.12941034842203</v>
      </c>
      <c r="R559">
        <v>304.58939003318102</v>
      </c>
      <c r="S559">
        <v>295.67410662437499</v>
      </c>
      <c r="T559">
        <v>302.19385024919001</v>
      </c>
      <c r="U559">
        <v>303.52136122757702</v>
      </c>
      <c r="V559">
        <v>302.03083303679699</v>
      </c>
      <c r="W559">
        <v>296.63798046984999</v>
      </c>
      <c r="X559">
        <v>290.22711647795001</v>
      </c>
      <c r="Y559">
        <v>299.05926045485899</v>
      </c>
      <c r="Z559">
        <v>301.28790324045099</v>
      </c>
      <c r="AA559">
        <v>297.59439791420402</v>
      </c>
      <c r="AB559">
        <v>300.668976276188</v>
      </c>
      <c r="AC559">
        <v>297.913481686213</v>
      </c>
      <c r="AD559">
        <v>297.89455561988001</v>
      </c>
      <c r="AE559">
        <v>297.87976666743998</v>
      </c>
      <c r="AF559">
        <v>303.44394640168099</v>
      </c>
      <c r="AG559">
        <v>296.11168349996001</v>
      </c>
      <c r="AH559">
        <v>295.04621675579699</v>
      </c>
      <c r="AI559">
        <v>291.05496224785202</v>
      </c>
      <c r="AJ559">
        <v>294.95604803365399</v>
      </c>
      <c r="AK559">
        <v>299.52456989422097</v>
      </c>
      <c r="AL559">
        <v>297.92114261682599</v>
      </c>
      <c r="AM559">
        <v>290.19982650377301</v>
      </c>
      <c r="AN559">
        <v>289.413065951524</v>
      </c>
      <c r="AO559">
        <v>292.90168597785902</v>
      </c>
      <c r="AP559">
        <v>302.05051158442399</v>
      </c>
      <c r="AQ559">
        <v>294.97625388132502</v>
      </c>
      <c r="AR559">
        <v>291.63270400482298</v>
      </c>
      <c r="AS559">
        <v>289.67175653619898</v>
      </c>
      <c r="AT559">
        <v>307.18584582959897</v>
      </c>
      <c r="AU559">
        <v>296.67709591842998</v>
      </c>
      <c r="AV559">
        <v>302.05795698251802</v>
      </c>
      <c r="AW559">
        <v>300.65008837594303</v>
      </c>
      <c r="AX559">
        <v>300.19318001552602</v>
      </c>
      <c r="AY559">
        <v>301.45614255313001</v>
      </c>
      <c r="AZ559">
        <v>303.23199230686703</v>
      </c>
      <c r="BA559">
        <v>304.99609372700297</v>
      </c>
      <c r="BB559">
        <v>304.787137711409</v>
      </c>
      <c r="BC559">
        <v>300.624051573965</v>
      </c>
      <c r="BD559">
        <v>297.86790286665001</v>
      </c>
      <c r="BE559">
        <v>301.92895486526299</v>
      </c>
      <c r="BF559">
        <v>300.92280636255299</v>
      </c>
      <c r="BG559">
        <v>297.380792125401</v>
      </c>
      <c r="BH559">
        <v>300.59273477126601</v>
      </c>
      <c r="BI559">
        <v>303.08338071510798</v>
      </c>
      <c r="BJ559">
        <v>295.025272899936</v>
      </c>
      <c r="BK559">
        <v>297.71660155388901</v>
      </c>
      <c r="BL559">
        <v>282.64937974885299</v>
      </c>
      <c r="BM559">
        <v>291.079634843723</v>
      </c>
      <c r="BN559">
        <v>293.30061165709998</v>
      </c>
      <c r="BO559">
        <v>301.34882618029002</v>
      </c>
      <c r="BP559">
        <v>296.42619612969003</v>
      </c>
      <c r="BQ559">
        <v>295.57508308812999</v>
      </c>
      <c r="BR559">
        <v>302.81982793168999</v>
      </c>
      <c r="BS559">
        <v>301.40460444983302</v>
      </c>
      <c r="BT559">
        <v>302.88060536870199</v>
      </c>
      <c r="BU559">
        <v>302.54427057279702</v>
      </c>
      <c r="BV559">
        <v>292.78464882685199</v>
      </c>
      <c r="BW559">
        <v>298.72849480093703</v>
      </c>
      <c r="BX559">
        <v>299.204925458177</v>
      </c>
      <c r="BY559">
        <v>302.646227986339</v>
      </c>
      <c r="BZ559">
        <v>306.89826645193102</v>
      </c>
      <c r="CA559">
        <v>304.97756774569899</v>
      </c>
      <c r="CB559">
        <v>304.44446226895298</v>
      </c>
      <c r="CC559">
        <v>297.59812036757302</v>
      </c>
      <c r="CD559">
        <v>306.91788953125001</v>
      </c>
    </row>
    <row r="560" spans="1:82" x14ac:dyDescent="0.25">
      <c r="A560">
        <v>134.09879839786299</v>
      </c>
      <c r="B560">
        <v>299.97020614821201</v>
      </c>
      <c r="C560">
        <v>306.68709524140399</v>
      </c>
      <c r="D560">
        <v>305.00213086954301</v>
      </c>
      <c r="E560">
        <v>313.81272875766399</v>
      </c>
      <c r="F560">
        <v>309.05719257310199</v>
      </c>
      <c r="G560">
        <v>310.30161118753898</v>
      </c>
      <c r="H560">
        <v>305.68953064700702</v>
      </c>
      <c r="I560">
        <v>307.01804721656998</v>
      </c>
      <c r="J560">
        <v>302.39723037785899</v>
      </c>
      <c r="K560">
        <v>310.32162620100098</v>
      </c>
      <c r="L560">
        <v>304.42772266784198</v>
      </c>
      <c r="M560">
        <v>305.78945282192899</v>
      </c>
      <c r="N560">
        <v>297.19085530345802</v>
      </c>
      <c r="O560">
        <v>298.646684452268</v>
      </c>
      <c r="P560">
        <v>303.09152377488499</v>
      </c>
      <c r="Q560">
        <v>303.32439782920198</v>
      </c>
      <c r="R560">
        <v>305.32506465264498</v>
      </c>
      <c r="S560">
        <v>295.670797588563</v>
      </c>
      <c r="T560">
        <v>303.79863533453801</v>
      </c>
      <c r="U560">
        <v>301.52308428643499</v>
      </c>
      <c r="V560">
        <v>300.71510601879498</v>
      </c>
      <c r="W560">
        <v>296.87571611963199</v>
      </c>
      <c r="X560">
        <v>291.28363123506801</v>
      </c>
      <c r="Y560">
        <v>298.78104211147098</v>
      </c>
      <c r="Z560">
        <v>300.97618082945797</v>
      </c>
      <c r="AA560">
        <v>298.04110980287697</v>
      </c>
      <c r="AB560">
        <v>300.48008626573102</v>
      </c>
      <c r="AC560">
        <v>296.38617044102801</v>
      </c>
      <c r="AD560">
        <v>298.78871640552097</v>
      </c>
      <c r="AE560">
        <v>298.45668507918799</v>
      </c>
      <c r="AF560">
        <v>301.90346401022703</v>
      </c>
      <c r="AG560">
        <v>296.05073844509201</v>
      </c>
      <c r="AH560">
        <v>294.294899048557</v>
      </c>
      <c r="AI560">
        <v>290.491514646528</v>
      </c>
      <c r="AJ560">
        <v>295.12228572630698</v>
      </c>
      <c r="AK560">
        <v>299.470513437553</v>
      </c>
      <c r="AL560">
        <v>298.01408678244502</v>
      </c>
      <c r="AM560">
        <v>290.49820835390102</v>
      </c>
      <c r="AN560">
        <v>290.24187439649802</v>
      </c>
      <c r="AO560">
        <v>292.94796402420599</v>
      </c>
      <c r="AP560">
        <v>301.34834882774101</v>
      </c>
      <c r="AQ560">
        <v>296.34008492650298</v>
      </c>
      <c r="AR560">
        <v>291.75273914990998</v>
      </c>
      <c r="AS560">
        <v>289.70497203934502</v>
      </c>
      <c r="AT560">
        <v>308.26808617454799</v>
      </c>
      <c r="AU560">
        <v>297.20466253677603</v>
      </c>
      <c r="AV560">
        <v>301.53546097335499</v>
      </c>
      <c r="AW560">
        <v>300.37413403049601</v>
      </c>
      <c r="AX560">
        <v>301.11375871763198</v>
      </c>
      <c r="AY560">
        <v>302.54314078837302</v>
      </c>
      <c r="AZ560">
        <v>302.96100017030801</v>
      </c>
      <c r="BA560">
        <v>304.06130858871802</v>
      </c>
      <c r="BB560">
        <v>303.688049383102</v>
      </c>
      <c r="BC560">
        <v>300.45130931775498</v>
      </c>
      <c r="BD560">
        <v>296.56253999399098</v>
      </c>
      <c r="BE560">
        <v>300.60390961713301</v>
      </c>
      <c r="BF560">
        <v>300.44209500948398</v>
      </c>
      <c r="BG560">
        <v>298.91472362426703</v>
      </c>
      <c r="BH560">
        <v>302.268571085421</v>
      </c>
      <c r="BI560">
        <v>303.43847335595302</v>
      </c>
      <c r="BJ560">
        <v>294.84207804941701</v>
      </c>
      <c r="BK560">
        <v>296.00403569231798</v>
      </c>
      <c r="BL560">
        <v>283.96881605533798</v>
      </c>
      <c r="BM560">
        <v>290.34730149440799</v>
      </c>
      <c r="BN560">
        <v>293.176919635947</v>
      </c>
      <c r="BO560">
        <v>300.91336984642498</v>
      </c>
      <c r="BP560">
        <v>295.98806042633299</v>
      </c>
      <c r="BQ560">
        <v>296.20364609804801</v>
      </c>
      <c r="BR560">
        <v>303.572993256134</v>
      </c>
      <c r="BS560">
        <v>303.34395380783701</v>
      </c>
      <c r="BT560">
        <v>302.91562970259002</v>
      </c>
      <c r="BU560">
        <v>302.28460004356498</v>
      </c>
      <c r="BV560">
        <v>294.33093286481801</v>
      </c>
      <c r="BW560">
        <v>301.38678704515399</v>
      </c>
      <c r="BX560">
        <v>299.59421890191999</v>
      </c>
      <c r="BY560">
        <v>302.44439072559197</v>
      </c>
      <c r="BZ560">
        <v>307.25114976272801</v>
      </c>
      <c r="CA560">
        <v>306.39294259541703</v>
      </c>
      <c r="CB560">
        <v>305.06387428524198</v>
      </c>
      <c r="CC560">
        <v>297.85761159048002</v>
      </c>
      <c r="CD560">
        <v>305.95712155286401</v>
      </c>
    </row>
    <row r="561" spans="1:82" x14ac:dyDescent="0.25">
      <c r="A561">
        <v>134.3391188251</v>
      </c>
      <c r="B561">
        <v>298.35273971020399</v>
      </c>
      <c r="C561">
        <v>302.71962463266402</v>
      </c>
      <c r="D561">
        <v>300.79001583450002</v>
      </c>
      <c r="E561">
        <v>305.35978902150799</v>
      </c>
      <c r="F561">
        <v>304.70731558220899</v>
      </c>
      <c r="G561">
        <v>312.02102273636899</v>
      </c>
      <c r="H561">
        <v>306.42206210897899</v>
      </c>
      <c r="I561">
        <v>310.15349245609002</v>
      </c>
      <c r="J561">
        <v>303.18525924705898</v>
      </c>
      <c r="K561">
        <v>306.81978574445799</v>
      </c>
      <c r="L561">
        <v>299.617574642916</v>
      </c>
      <c r="M561">
        <v>300.48647891218701</v>
      </c>
      <c r="N561">
        <v>298.13439168251301</v>
      </c>
      <c r="O561">
        <v>294.90271861332502</v>
      </c>
      <c r="P561">
        <v>306.94270801295897</v>
      </c>
      <c r="Q561">
        <v>306.65185587751103</v>
      </c>
      <c r="R561">
        <v>304.17109633996199</v>
      </c>
      <c r="S561">
        <v>303.449713339928</v>
      </c>
      <c r="T561">
        <v>305.50215446505899</v>
      </c>
      <c r="U561">
        <v>294.18420331424699</v>
      </c>
      <c r="V561">
        <v>301.42953150436102</v>
      </c>
      <c r="W561">
        <v>299.56268474870097</v>
      </c>
      <c r="X561">
        <v>294.26592384368303</v>
      </c>
      <c r="Y561">
        <v>296.65281755754302</v>
      </c>
      <c r="Z561">
        <v>299.26408934675499</v>
      </c>
      <c r="AA561">
        <v>299.27622878076698</v>
      </c>
      <c r="AB561">
        <v>304.586087883348</v>
      </c>
      <c r="AC561">
        <v>297.44493952305601</v>
      </c>
      <c r="AD561">
        <v>299.92627640676301</v>
      </c>
      <c r="AE561">
        <v>296.95703134858502</v>
      </c>
      <c r="AF561">
        <v>297.098339200748</v>
      </c>
      <c r="AG561">
        <v>297.42609855688602</v>
      </c>
      <c r="AH561">
        <v>292.04280734895201</v>
      </c>
      <c r="AI561">
        <v>294.75875485219802</v>
      </c>
      <c r="AJ561">
        <v>293.824769889447</v>
      </c>
      <c r="AK561">
        <v>296.65223971756501</v>
      </c>
      <c r="AL561">
        <v>297.297977346685</v>
      </c>
      <c r="AM561">
        <v>297.47724354173903</v>
      </c>
      <c r="AN561">
        <v>296.50944435252302</v>
      </c>
      <c r="AO561">
        <v>294.85829560071397</v>
      </c>
      <c r="AP561">
        <v>297.73095553761402</v>
      </c>
      <c r="AQ561">
        <v>297.19021847776003</v>
      </c>
      <c r="AR561">
        <v>290.91973402053901</v>
      </c>
      <c r="AS561">
        <v>290.610198406466</v>
      </c>
      <c r="AT561">
        <v>311.02366926391602</v>
      </c>
      <c r="AU561">
        <v>295.222711721287</v>
      </c>
      <c r="AV561">
        <v>298.988128505936</v>
      </c>
      <c r="AW561">
        <v>299.49627332173799</v>
      </c>
      <c r="AX561">
        <v>303.49956752994399</v>
      </c>
      <c r="AY561">
        <v>298.44719025820001</v>
      </c>
      <c r="AZ561">
        <v>300.63733394952197</v>
      </c>
      <c r="BA561">
        <v>302.93018437123499</v>
      </c>
      <c r="BB561">
        <v>297.09065999754102</v>
      </c>
      <c r="BC561">
        <v>298.24900070159799</v>
      </c>
      <c r="BD561">
        <v>291.351911107229</v>
      </c>
      <c r="BE561">
        <v>299.155051458527</v>
      </c>
      <c r="BF561">
        <v>300.43950309856399</v>
      </c>
      <c r="BG561">
        <v>305.42066389019601</v>
      </c>
      <c r="BH561">
        <v>305.40334016637502</v>
      </c>
      <c r="BI561">
        <v>298.96529548927703</v>
      </c>
      <c r="BJ561">
        <v>291.89367806579901</v>
      </c>
      <c r="BK561">
        <v>295.21133495535702</v>
      </c>
      <c r="BL561">
        <v>286.78576084964499</v>
      </c>
      <c r="BM561">
        <v>287.57173669735499</v>
      </c>
      <c r="BN561">
        <v>296.16736013520801</v>
      </c>
      <c r="BO561">
        <v>299.36562603183199</v>
      </c>
      <c r="BP561">
        <v>295.14293721371098</v>
      </c>
      <c r="BQ561">
        <v>299.54923903579402</v>
      </c>
      <c r="BR561">
        <v>304.17903396101298</v>
      </c>
      <c r="BS561">
        <v>308.363244152167</v>
      </c>
      <c r="BT561">
        <v>298.60576584937098</v>
      </c>
      <c r="BU561">
        <v>297.85266019979701</v>
      </c>
      <c r="BV561">
        <v>298.774217013071</v>
      </c>
      <c r="BW561">
        <v>304.54693071293002</v>
      </c>
      <c r="BX561">
        <v>299.61931565479699</v>
      </c>
      <c r="BY561">
        <v>305.75636256132299</v>
      </c>
      <c r="BZ561">
        <v>304.72870250310399</v>
      </c>
      <c r="CA561">
        <v>308.07626730824802</v>
      </c>
      <c r="CB561">
        <v>307.778955996729</v>
      </c>
      <c r="CC561">
        <v>297.21532961437902</v>
      </c>
      <c r="CD561">
        <v>304.46656147513897</v>
      </c>
    </row>
    <row r="562" spans="1:82" x14ac:dyDescent="0.25">
      <c r="A562">
        <v>134.57943925233599</v>
      </c>
      <c r="B562">
        <v>298.786241492226</v>
      </c>
      <c r="C562">
        <v>302.97863487070299</v>
      </c>
      <c r="D562">
        <v>300.61715761107399</v>
      </c>
      <c r="E562">
        <v>304.71901471158498</v>
      </c>
      <c r="F562">
        <v>304.60301149982899</v>
      </c>
      <c r="G562">
        <v>312.97945224648402</v>
      </c>
      <c r="H562">
        <v>307.02740713713303</v>
      </c>
      <c r="I562">
        <v>310.10566556879201</v>
      </c>
      <c r="J562">
        <v>303.41016947320202</v>
      </c>
      <c r="K562">
        <v>306.91600253064001</v>
      </c>
      <c r="L562">
        <v>299.32044146168198</v>
      </c>
      <c r="M562">
        <v>300.73288712742198</v>
      </c>
      <c r="N562">
        <v>298.18537449832701</v>
      </c>
      <c r="O562">
        <v>294.89850676972401</v>
      </c>
      <c r="P562">
        <v>306.86386449582301</v>
      </c>
      <c r="Q562">
        <v>306.69539901156702</v>
      </c>
      <c r="R562">
        <v>303.89435456324497</v>
      </c>
      <c r="S562">
        <v>303.77932569179802</v>
      </c>
      <c r="T562">
        <v>305.41220084824602</v>
      </c>
      <c r="U562">
        <v>293.57903203430499</v>
      </c>
      <c r="V562">
        <v>301.92999288943099</v>
      </c>
      <c r="W562">
        <v>299.143658370384</v>
      </c>
      <c r="X562">
        <v>294.228431635709</v>
      </c>
      <c r="Y562">
        <v>296.98662838415498</v>
      </c>
      <c r="Z562">
        <v>298.89869259539</v>
      </c>
      <c r="AA562">
        <v>299.290189210498</v>
      </c>
      <c r="AB562">
        <v>305.30420377997802</v>
      </c>
      <c r="AC562">
        <v>298.04981841595998</v>
      </c>
      <c r="AD562">
        <v>299.75576739491697</v>
      </c>
      <c r="AE562">
        <v>296.53734037397498</v>
      </c>
      <c r="AF562">
        <v>297.16152434442</v>
      </c>
      <c r="AG562">
        <v>297.72716439802099</v>
      </c>
      <c r="AH562">
        <v>292.32889601758501</v>
      </c>
      <c r="AI562">
        <v>295.13564950404401</v>
      </c>
      <c r="AJ562">
        <v>293.41130250215201</v>
      </c>
      <c r="AK562">
        <v>296.26889547892301</v>
      </c>
      <c r="AL562">
        <v>297.07879367370498</v>
      </c>
      <c r="AM562">
        <v>297.72747380287001</v>
      </c>
      <c r="AN562">
        <v>297.13184356446197</v>
      </c>
      <c r="AO562">
        <v>295.28925065273302</v>
      </c>
      <c r="AP562">
        <v>298.23448207921803</v>
      </c>
      <c r="AQ562">
        <v>296.86515640062999</v>
      </c>
      <c r="AR562">
        <v>291.093579788787</v>
      </c>
      <c r="AS562">
        <v>291.05207742778998</v>
      </c>
      <c r="AT562">
        <v>311.12344222575501</v>
      </c>
      <c r="AU562">
        <v>295.16920075997803</v>
      </c>
      <c r="AV562">
        <v>298.03820224726798</v>
      </c>
      <c r="AW562">
        <v>299.24963408922503</v>
      </c>
      <c r="AX562">
        <v>303.48725668880201</v>
      </c>
      <c r="AY562">
        <v>297.931266712975</v>
      </c>
      <c r="AZ562">
        <v>300.67798874357999</v>
      </c>
      <c r="BA562">
        <v>303.19777608325302</v>
      </c>
      <c r="BB562">
        <v>297.17209303838803</v>
      </c>
      <c r="BC562">
        <v>297.92221002756702</v>
      </c>
      <c r="BD562">
        <v>291.27422632179599</v>
      </c>
      <c r="BE562">
        <v>299.14258881749601</v>
      </c>
      <c r="BF562">
        <v>300.57340935451901</v>
      </c>
      <c r="BG562">
        <v>305.85574991809602</v>
      </c>
      <c r="BH562">
        <v>305.16238176535802</v>
      </c>
      <c r="BI562">
        <v>298.74715940302701</v>
      </c>
      <c r="BJ562">
        <v>290.93911235968602</v>
      </c>
      <c r="BK562">
        <v>295.516684594477</v>
      </c>
      <c r="BL562">
        <v>286.63397614514798</v>
      </c>
      <c r="BM562">
        <v>287.70949348542598</v>
      </c>
      <c r="BN562">
        <v>296.57172109426102</v>
      </c>
      <c r="BO562">
        <v>299.92968191570401</v>
      </c>
      <c r="BP562">
        <v>294.96080074392802</v>
      </c>
      <c r="BQ562">
        <v>299.45677450782</v>
      </c>
      <c r="BR562">
        <v>303.74180990763</v>
      </c>
      <c r="BS562">
        <v>308.81715987526502</v>
      </c>
      <c r="BT562">
        <v>297.73063024449198</v>
      </c>
      <c r="BU562">
        <v>297.81865273649998</v>
      </c>
      <c r="BV562">
        <v>299.03623622137599</v>
      </c>
      <c r="BW562">
        <v>304.40295046221797</v>
      </c>
      <c r="BX562">
        <v>299.11449572661098</v>
      </c>
      <c r="BY562">
        <v>305.92592081794697</v>
      </c>
      <c r="BZ562">
        <v>304.24322376056602</v>
      </c>
      <c r="CA562">
        <v>307.92913513898498</v>
      </c>
      <c r="CB562">
        <v>308.38089169096298</v>
      </c>
      <c r="CC562">
        <v>296.76719686797298</v>
      </c>
      <c r="CD562">
        <v>303.83242581478299</v>
      </c>
    </row>
    <row r="563" spans="1:82" x14ac:dyDescent="0.25">
      <c r="A563">
        <v>134.819759679572</v>
      </c>
      <c r="B563">
        <v>298.786241492226</v>
      </c>
      <c r="C563">
        <v>302.97863487070299</v>
      </c>
      <c r="D563">
        <v>300.61715761107399</v>
      </c>
      <c r="E563">
        <v>304.71901471158498</v>
      </c>
      <c r="F563">
        <v>304.60301149982899</v>
      </c>
      <c r="G563">
        <v>312.97945224648402</v>
      </c>
      <c r="H563">
        <v>307.02740713713303</v>
      </c>
      <c r="I563">
        <v>310.10566556879201</v>
      </c>
      <c r="J563">
        <v>303.41016947320202</v>
      </c>
      <c r="K563">
        <v>306.91600253064001</v>
      </c>
      <c r="L563">
        <v>299.32044146168198</v>
      </c>
      <c r="M563">
        <v>300.73288712742198</v>
      </c>
      <c r="N563">
        <v>298.18537449832701</v>
      </c>
      <c r="O563">
        <v>294.89850676972401</v>
      </c>
      <c r="P563">
        <v>306.86386449582301</v>
      </c>
      <c r="Q563">
        <v>306.69539901156702</v>
      </c>
      <c r="R563">
        <v>303.89435456324497</v>
      </c>
      <c r="S563">
        <v>303.77932569179802</v>
      </c>
      <c r="T563">
        <v>305.41220084824602</v>
      </c>
      <c r="U563">
        <v>293.57903203430499</v>
      </c>
      <c r="V563">
        <v>301.92999288943099</v>
      </c>
      <c r="W563">
        <v>299.143658370384</v>
      </c>
      <c r="X563">
        <v>294.228431635709</v>
      </c>
      <c r="Y563">
        <v>296.98662838415498</v>
      </c>
      <c r="Z563">
        <v>298.89869259539</v>
      </c>
      <c r="AA563">
        <v>299.290189210498</v>
      </c>
      <c r="AB563">
        <v>305.30420377997802</v>
      </c>
      <c r="AC563">
        <v>298.04981841595998</v>
      </c>
      <c r="AD563">
        <v>299.75576739491697</v>
      </c>
      <c r="AE563">
        <v>296.53734037397498</v>
      </c>
      <c r="AF563">
        <v>297.16152434442</v>
      </c>
      <c r="AG563">
        <v>297.72716439802099</v>
      </c>
      <c r="AH563">
        <v>292.32889601758501</v>
      </c>
      <c r="AI563">
        <v>295.13564950404401</v>
      </c>
      <c r="AJ563">
        <v>293.41130250215201</v>
      </c>
      <c r="AK563">
        <v>296.26889547892301</v>
      </c>
      <c r="AL563">
        <v>297.07879367370498</v>
      </c>
      <c r="AM563">
        <v>297.72747380287001</v>
      </c>
      <c r="AN563">
        <v>297.13184356446197</v>
      </c>
      <c r="AO563">
        <v>295.28925065273302</v>
      </c>
      <c r="AP563">
        <v>298.23448207921803</v>
      </c>
      <c r="AQ563">
        <v>296.86515640062999</v>
      </c>
      <c r="AR563">
        <v>291.093579788787</v>
      </c>
      <c r="AS563">
        <v>291.05207742778998</v>
      </c>
      <c r="AT563">
        <v>311.12344222575501</v>
      </c>
      <c r="AU563">
        <v>295.16920075997803</v>
      </c>
      <c r="AV563">
        <v>298.03820224726798</v>
      </c>
      <c r="AW563">
        <v>299.24963408922503</v>
      </c>
      <c r="AX563">
        <v>303.48725668880201</v>
      </c>
      <c r="AY563">
        <v>297.931266712975</v>
      </c>
      <c r="AZ563">
        <v>300.67798874357999</v>
      </c>
      <c r="BA563">
        <v>303.19777608325302</v>
      </c>
      <c r="BB563">
        <v>297.17209303838803</v>
      </c>
      <c r="BC563">
        <v>297.92221002756702</v>
      </c>
      <c r="BD563">
        <v>291.27422632179599</v>
      </c>
      <c r="BE563">
        <v>299.14258881749601</v>
      </c>
      <c r="BF563">
        <v>300.57340935451901</v>
      </c>
      <c r="BG563">
        <v>305.85574991809602</v>
      </c>
      <c r="BH563">
        <v>305.16238176535802</v>
      </c>
      <c r="BI563">
        <v>298.74715940302701</v>
      </c>
      <c r="BJ563">
        <v>290.93911235968602</v>
      </c>
      <c r="BK563">
        <v>295.516684594477</v>
      </c>
      <c r="BL563">
        <v>286.63397614514798</v>
      </c>
      <c r="BM563">
        <v>287.70949348542598</v>
      </c>
      <c r="BN563">
        <v>296.57172109426102</v>
      </c>
      <c r="BO563">
        <v>299.92968191570401</v>
      </c>
      <c r="BP563">
        <v>294.96080074392802</v>
      </c>
      <c r="BQ563">
        <v>299.45677450782</v>
      </c>
      <c r="BR563">
        <v>303.74180990763</v>
      </c>
      <c r="BS563">
        <v>308.81715987526502</v>
      </c>
      <c r="BT563">
        <v>297.73063024449198</v>
      </c>
      <c r="BU563">
        <v>297.81865273649998</v>
      </c>
      <c r="BV563">
        <v>299.03623622137599</v>
      </c>
      <c r="BW563">
        <v>304.40295046221797</v>
      </c>
      <c r="BX563">
        <v>299.11449572661098</v>
      </c>
      <c r="BY563">
        <v>305.92592081794697</v>
      </c>
      <c r="BZ563">
        <v>304.24322376056602</v>
      </c>
      <c r="CA563">
        <v>307.92913513898498</v>
      </c>
      <c r="CB563">
        <v>308.38089169096298</v>
      </c>
      <c r="CC563">
        <v>296.76719686797298</v>
      </c>
      <c r="CD563">
        <v>303.83242581478299</v>
      </c>
    </row>
    <row r="564" spans="1:82" x14ac:dyDescent="0.25">
      <c r="A564">
        <v>135.06008010680901</v>
      </c>
      <c r="B564">
        <v>300.04149252546603</v>
      </c>
      <c r="C564">
        <v>302.005428246252</v>
      </c>
      <c r="D564">
        <v>298.27014534401297</v>
      </c>
      <c r="E564">
        <v>301.97147013693399</v>
      </c>
      <c r="F564">
        <v>302.24367578392003</v>
      </c>
      <c r="G564">
        <v>313.01547481273201</v>
      </c>
      <c r="H564">
        <v>306.46421464246203</v>
      </c>
      <c r="I564">
        <v>309.90082923886899</v>
      </c>
      <c r="J564">
        <v>303.87021165356202</v>
      </c>
      <c r="K564">
        <v>305.94424484624398</v>
      </c>
      <c r="L564">
        <v>298.84384189666298</v>
      </c>
      <c r="M564">
        <v>301.81353421863002</v>
      </c>
      <c r="N564">
        <v>302.10617449883802</v>
      </c>
      <c r="O564">
        <v>296.09219621522999</v>
      </c>
      <c r="P564">
        <v>307.57859420675499</v>
      </c>
      <c r="Q564">
        <v>307.74998042265901</v>
      </c>
      <c r="R564">
        <v>302.80119625091402</v>
      </c>
      <c r="S564">
        <v>301.720993913943</v>
      </c>
      <c r="T564">
        <v>303.58972442152498</v>
      </c>
      <c r="U564">
        <v>293.48237857977801</v>
      </c>
      <c r="V564">
        <v>300.77123254004499</v>
      </c>
      <c r="W564">
        <v>300.202745029288</v>
      </c>
      <c r="X564">
        <v>295.93822274473399</v>
      </c>
      <c r="Y564">
        <v>297.52130150783699</v>
      </c>
      <c r="Z564">
        <v>298.38968334845703</v>
      </c>
      <c r="AA564">
        <v>299.53840076696503</v>
      </c>
      <c r="AB564">
        <v>302.16914783635502</v>
      </c>
      <c r="AC564">
        <v>298.88967443503202</v>
      </c>
      <c r="AD564">
        <v>299.58344289279302</v>
      </c>
      <c r="AE564">
        <v>295.648735225564</v>
      </c>
      <c r="AF564">
        <v>297.56868299890698</v>
      </c>
      <c r="AG564">
        <v>297.627531127081</v>
      </c>
      <c r="AH564">
        <v>294.11791861745598</v>
      </c>
      <c r="AI564">
        <v>295.13207097656601</v>
      </c>
      <c r="AJ564">
        <v>296.82011429037402</v>
      </c>
      <c r="AK564">
        <v>297.43946925708798</v>
      </c>
      <c r="AL564">
        <v>300.41706161637802</v>
      </c>
      <c r="AM564">
        <v>298.32454640536503</v>
      </c>
      <c r="AN564">
        <v>298.504769977769</v>
      </c>
      <c r="AO564">
        <v>295.78279752325102</v>
      </c>
      <c r="AP564">
        <v>300.86405849381799</v>
      </c>
      <c r="AQ564">
        <v>298.53848132726199</v>
      </c>
      <c r="AR564">
        <v>289.175866600267</v>
      </c>
      <c r="AS564">
        <v>290.22631682964402</v>
      </c>
      <c r="AT564">
        <v>309.312180838014</v>
      </c>
      <c r="AU564">
        <v>297.20032341649397</v>
      </c>
      <c r="AV564">
        <v>297.786954414923</v>
      </c>
      <c r="AW564">
        <v>298.56604488313599</v>
      </c>
      <c r="AX564">
        <v>305.94171489850601</v>
      </c>
      <c r="AY564">
        <v>297.35053227740099</v>
      </c>
      <c r="AZ564">
        <v>299.83230410999801</v>
      </c>
      <c r="BA564">
        <v>301.45314887079002</v>
      </c>
      <c r="BB564">
        <v>297.93493347236898</v>
      </c>
      <c r="BC564">
        <v>298.45578950144801</v>
      </c>
      <c r="BD564">
        <v>291.13854418400501</v>
      </c>
      <c r="BE564">
        <v>300.74203664735501</v>
      </c>
      <c r="BF564">
        <v>302.65097252125798</v>
      </c>
      <c r="BG564">
        <v>303.61848556938497</v>
      </c>
      <c r="BH564">
        <v>304.80161449283298</v>
      </c>
      <c r="BI564">
        <v>296.67226449682101</v>
      </c>
      <c r="BJ564">
        <v>291.74231002260501</v>
      </c>
      <c r="BK564">
        <v>294.88893553920798</v>
      </c>
      <c r="BL564">
        <v>289.23375833747099</v>
      </c>
      <c r="BM564">
        <v>288.18889918885998</v>
      </c>
      <c r="BN564">
        <v>298.09304049767002</v>
      </c>
      <c r="BO564">
        <v>299.134717998707</v>
      </c>
      <c r="BP564">
        <v>294.75593721979999</v>
      </c>
      <c r="BQ564">
        <v>301.53773824738602</v>
      </c>
      <c r="BR564">
        <v>303.18139125479098</v>
      </c>
      <c r="BS564">
        <v>306.96053677078999</v>
      </c>
      <c r="BT564">
        <v>297.65218731762502</v>
      </c>
      <c r="BU564">
        <v>298.24205693737701</v>
      </c>
      <c r="BV564">
        <v>300.86498380630297</v>
      </c>
      <c r="BW564">
        <v>304.01524668304899</v>
      </c>
      <c r="BX564">
        <v>299.00081501072202</v>
      </c>
      <c r="BY564">
        <v>304.903544544966</v>
      </c>
      <c r="BZ564">
        <v>301.50620737908997</v>
      </c>
      <c r="CA564">
        <v>306.69003539019502</v>
      </c>
      <c r="CB564">
        <v>310.51072182454698</v>
      </c>
      <c r="CC564">
        <v>296.27079376188902</v>
      </c>
      <c r="CD564">
        <v>302.72727387744601</v>
      </c>
    </row>
    <row r="565" spans="1:82" x14ac:dyDescent="0.25">
      <c r="A565">
        <v>135.300400534045</v>
      </c>
      <c r="B565">
        <v>302.83819014872603</v>
      </c>
      <c r="C565">
        <v>299.74374724769302</v>
      </c>
      <c r="D565">
        <v>293.57916857039299</v>
      </c>
      <c r="E565">
        <v>296.181755001726</v>
      </c>
      <c r="F565">
        <v>298.238216543504</v>
      </c>
      <c r="G565">
        <v>312.82298430854598</v>
      </c>
      <c r="H565">
        <v>305.06181747370101</v>
      </c>
      <c r="I565">
        <v>308.91109824511301</v>
      </c>
      <c r="J565">
        <v>304.57854408377102</v>
      </c>
      <c r="K565">
        <v>304.72759189822801</v>
      </c>
      <c r="L565">
        <v>297.790063918898</v>
      </c>
      <c r="M565">
        <v>304.29123197442999</v>
      </c>
      <c r="N565">
        <v>309.887633945885</v>
      </c>
      <c r="O565">
        <v>297.77777349376601</v>
      </c>
      <c r="P565">
        <v>308.296754105726</v>
      </c>
      <c r="Q565">
        <v>309.48975968740803</v>
      </c>
      <c r="R565">
        <v>301.36094181864098</v>
      </c>
      <c r="S565">
        <v>298.03072230707397</v>
      </c>
      <c r="T565">
        <v>299.17077623470402</v>
      </c>
      <c r="U565">
        <v>292.46089302087103</v>
      </c>
      <c r="V565">
        <v>298.57383759413199</v>
      </c>
      <c r="W565">
        <v>302.87531832222498</v>
      </c>
      <c r="X565">
        <v>299.91368201634901</v>
      </c>
      <c r="Y565">
        <v>298.248291752314</v>
      </c>
      <c r="Z565">
        <v>297.51204192454497</v>
      </c>
      <c r="AA565">
        <v>299.86269308202299</v>
      </c>
      <c r="AB565">
        <v>296.45464700137398</v>
      </c>
      <c r="AC565">
        <v>300.278837755918</v>
      </c>
      <c r="AD565">
        <v>299.19949193126303</v>
      </c>
      <c r="AE565">
        <v>292.88580603974901</v>
      </c>
      <c r="AF565">
        <v>298.42057680780601</v>
      </c>
      <c r="AG565">
        <v>297.47687208112501</v>
      </c>
      <c r="AH565">
        <v>297.16396389531798</v>
      </c>
      <c r="AI565">
        <v>294.973540858994</v>
      </c>
      <c r="AJ565">
        <v>303.72560788701202</v>
      </c>
      <c r="AK565">
        <v>299.19082437002697</v>
      </c>
      <c r="AL565">
        <v>306.85281728880898</v>
      </c>
      <c r="AM565">
        <v>299.73385508119702</v>
      </c>
      <c r="AN565">
        <v>301.392323036243</v>
      </c>
      <c r="AO565">
        <v>297.40718771670703</v>
      </c>
      <c r="AP565">
        <v>306.335135989842</v>
      </c>
      <c r="AQ565">
        <v>301.41002162766199</v>
      </c>
      <c r="AR565">
        <v>285.231270498296</v>
      </c>
      <c r="AS565">
        <v>288.16253408793699</v>
      </c>
      <c r="AT565">
        <v>305.543197296654</v>
      </c>
      <c r="AU565">
        <v>301.487406593873</v>
      </c>
      <c r="AV565">
        <v>297.20992248512499</v>
      </c>
      <c r="AW565">
        <v>298.10274035364301</v>
      </c>
      <c r="AX565">
        <v>310.98313749653698</v>
      </c>
      <c r="AY565">
        <v>296.450424455014</v>
      </c>
      <c r="AZ565">
        <v>298.00208944979101</v>
      </c>
      <c r="BA565">
        <v>297.96538230305799</v>
      </c>
      <c r="BB565">
        <v>299.67009137678502</v>
      </c>
      <c r="BC565">
        <v>300.29582940175101</v>
      </c>
      <c r="BD565">
        <v>290.393731339841</v>
      </c>
      <c r="BE565">
        <v>304.448087440405</v>
      </c>
      <c r="BF565">
        <v>306.52015386637299</v>
      </c>
      <c r="BG565">
        <v>299.16673123444701</v>
      </c>
      <c r="BH565">
        <v>304.21365783672297</v>
      </c>
      <c r="BI565">
        <v>292.31934413874302</v>
      </c>
      <c r="BJ565">
        <v>293.155406056662</v>
      </c>
      <c r="BK565">
        <v>293.59421884737299</v>
      </c>
      <c r="BL565">
        <v>294.091895792461</v>
      </c>
      <c r="BM565">
        <v>289.09840384512199</v>
      </c>
      <c r="BN565">
        <v>301.01909977078202</v>
      </c>
      <c r="BO565">
        <v>297.61253897958602</v>
      </c>
      <c r="BP565">
        <v>294.41264881403998</v>
      </c>
      <c r="BQ565">
        <v>305.382061953174</v>
      </c>
      <c r="BR565">
        <v>301.98944269432701</v>
      </c>
      <c r="BS565">
        <v>303.11711598607002</v>
      </c>
      <c r="BT565">
        <v>297.87045297849301</v>
      </c>
      <c r="BU565">
        <v>298.89809769735598</v>
      </c>
      <c r="BV565">
        <v>304.30228396189699</v>
      </c>
      <c r="BW565">
        <v>303.18684218688401</v>
      </c>
      <c r="BX565">
        <v>299.09896839611702</v>
      </c>
      <c r="BY565">
        <v>302.638571274801</v>
      </c>
      <c r="BZ565">
        <v>296.355295180935</v>
      </c>
      <c r="CA565">
        <v>304.25673154094301</v>
      </c>
      <c r="CB565">
        <v>314.68681113322799</v>
      </c>
      <c r="CC565">
        <v>294.81692901058602</v>
      </c>
      <c r="CD565">
        <v>300.82348457807399</v>
      </c>
    </row>
    <row r="566" spans="1:82" x14ac:dyDescent="0.25">
      <c r="A566">
        <v>135.54072096128101</v>
      </c>
      <c r="B566">
        <v>302.83819014872603</v>
      </c>
      <c r="C566">
        <v>299.74374724769302</v>
      </c>
      <c r="D566">
        <v>293.57916857039299</v>
      </c>
      <c r="E566">
        <v>296.181755001726</v>
      </c>
      <c r="F566">
        <v>298.238216543504</v>
      </c>
      <c r="G566">
        <v>312.82298430854598</v>
      </c>
      <c r="H566">
        <v>305.06181747370101</v>
      </c>
      <c r="I566">
        <v>308.91109824511301</v>
      </c>
      <c r="J566">
        <v>304.57854408377102</v>
      </c>
      <c r="K566">
        <v>304.72759189822801</v>
      </c>
      <c r="L566">
        <v>297.790063918898</v>
      </c>
      <c r="M566">
        <v>304.29123197442999</v>
      </c>
      <c r="N566">
        <v>309.887633945885</v>
      </c>
      <c r="O566">
        <v>297.77777349376601</v>
      </c>
      <c r="P566">
        <v>308.296754105726</v>
      </c>
      <c r="Q566">
        <v>309.48975968740803</v>
      </c>
      <c r="R566">
        <v>301.36094181864098</v>
      </c>
      <c r="S566">
        <v>298.03072230707397</v>
      </c>
      <c r="T566">
        <v>299.17077623470402</v>
      </c>
      <c r="U566">
        <v>292.46089302087103</v>
      </c>
      <c r="V566">
        <v>298.57383759413199</v>
      </c>
      <c r="W566">
        <v>302.87531832222498</v>
      </c>
      <c r="X566">
        <v>299.91368201634901</v>
      </c>
      <c r="Y566">
        <v>298.248291752314</v>
      </c>
      <c r="Z566">
        <v>297.51204192454497</v>
      </c>
      <c r="AA566">
        <v>299.86269308202299</v>
      </c>
      <c r="AB566">
        <v>296.45464700137398</v>
      </c>
      <c r="AC566">
        <v>300.278837755918</v>
      </c>
      <c r="AD566">
        <v>299.19949193126303</v>
      </c>
      <c r="AE566">
        <v>292.88580603974901</v>
      </c>
      <c r="AF566">
        <v>298.42057680780601</v>
      </c>
      <c r="AG566">
        <v>297.47687208112501</v>
      </c>
      <c r="AH566">
        <v>297.16396389531798</v>
      </c>
      <c r="AI566">
        <v>294.973540858994</v>
      </c>
      <c r="AJ566">
        <v>303.72560788701202</v>
      </c>
      <c r="AK566">
        <v>299.19082437002697</v>
      </c>
      <c r="AL566">
        <v>306.85281728880898</v>
      </c>
      <c r="AM566">
        <v>299.73385508119702</v>
      </c>
      <c r="AN566">
        <v>301.392323036243</v>
      </c>
      <c r="AO566">
        <v>297.40718771670703</v>
      </c>
      <c r="AP566">
        <v>306.335135989842</v>
      </c>
      <c r="AQ566">
        <v>301.41002162766199</v>
      </c>
      <c r="AR566">
        <v>285.231270498296</v>
      </c>
      <c r="AS566">
        <v>288.16253408793699</v>
      </c>
      <c r="AT566">
        <v>305.543197296654</v>
      </c>
      <c r="AU566">
        <v>301.487406593873</v>
      </c>
      <c r="AV566">
        <v>297.20992248512499</v>
      </c>
      <c r="AW566">
        <v>298.10274035364301</v>
      </c>
      <c r="AX566">
        <v>310.98313749653698</v>
      </c>
      <c r="AY566">
        <v>296.450424455014</v>
      </c>
      <c r="AZ566">
        <v>298.00208944979101</v>
      </c>
      <c r="BA566">
        <v>297.96538230305799</v>
      </c>
      <c r="BB566">
        <v>299.67009137678502</v>
      </c>
      <c r="BC566">
        <v>300.29582940175101</v>
      </c>
      <c r="BD566">
        <v>290.393731339841</v>
      </c>
      <c r="BE566">
        <v>304.448087440405</v>
      </c>
      <c r="BF566">
        <v>306.52015386637299</v>
      </c>
      <c r="BG566">
        <v>299.16673123444701</v>
      </c>
      <c r="BH566">
        <v>304.21365783672297</v>
      </c>
      <c r="BI566">
        <v>292.31934413874302</v>
      </c>
      <c r="BJ566">
        <v>293.155406056662</v>
      </c>
      <c r="BK566">
        <v>293.59421884737299</v>
      </c>
      <c r="BL566">
        <v>294.091895792461</v>
      </c>
      <c r="BM566">
        <v>289.09840384512199</v>
      </c>
      <c r="BN566">
        <v>301.01909977078202</v>
      </c>
      <c r="BO566">
        <v>297.61253897958602</v>
      </c>
      <c r="BP566">
        <v>294.41264881403998</v>
      </c>
      <c r="BQ566">
        <v>305.382061953174</v>
      </c>
      <c r="BR566">
        <v>301.98944269432701</v>
      </c>
      <c r="BS566">
        <v>303.11711598607002</v>
      </c>
      <c r="BT566">
        <v>297.87045297849301</v>
      </c>
      <c r="BU566">
        <v>298.89809769735598</v>
      </c>
      <c r="BV566">
        <v>304.30228396189699</v>
      </c>
      <c r="BW566">
        <v>303.18684218688401</v>
      </c>
      <c r="BX566">
        <v>299.09896839611702</v>
      </c>
      <c r="BY566">
        <v>302.638571274801</v>
      </c>
      <c r="BZ566">
        <v>296.355295180935</v>
      </c>
      <c r="CA566">
        <v>304.25673154094301</v>
      </c>
      <c r="CB566">
        <v>314.68681113322799</v>
      </c>
      <c r="CC566">
        <v>294.81692901058602</v>
      </c>
      <c r="CD566">
        <v>300.82348457807399</v>
      </c>
    </row>
    <row r="567" spans="1:82" x14ac:dyDescent="0.25">
      <c r="A567">
        <v>135.78104138851799</v>
      </c>
      <c r="B567">
        <v>302.84375981238702</v>
      </c>
      <c r="C567">
        <v>299.73982193536301</v>
      </c>
      <c r="D567">
        <v>293.56608856992301</v>
      </c>
      <c r="E567">
        <v>296.18190601456803</v>
      </c>
      <c r="F567">
        <v>298.25280143119301</v>
      </c>
      <c r="G567">
        <v>312.822020614792</v>
      </c>
      <c r="H567">
        <v>305.06625081777099</v>
      </c>
      <c r="I567">
        <v>308.91730659781098</v>
      </c>
      <c r="J567">
        <v>304.55968610064002</v>
      </c>
      <c r="K567">
        <v>304.74607081684002</v>
      </c>
      <c r="L567">
        <v>297.78511815735601</v>
      </c>
      <c r="M567">
        <v>304.28534129217002</v>
      </c>
      <c r="N567">
        <v>309.90338937342801</v>
      </c>
      <c r="O567">
        <v>297.76627434908602</v>
      </c>
      <c r="P567">
        <v>308.303728105017</v>
      </c>
      <c r="Q567">
        <v>309.48913657377</v>
      </c>
      <c r="R567">
        <v>301.37657194127502</v>
      </c>
      <c r="S567">
        <v>298.02284388851598</v>
      </c>
      <c r="T567">
        <v>299.17781216265399</v>
      </c>
      <c r="U567">
        <v>292.46782625427898</v>
      </c>
      <c r="V567">
        <v>298.55693232441899</v>
      </c>
      <c r="W567">
        <v>302.874733562708</v>
      </c>
      <c r="X567">
        <v>299.92529092038302</v>
      </c>
      <c r="Y567">
        <v>298.23198646055698</v>
      </c>
      <c r="Z567">
        <v>297.49696948766501</v>
      </c>
      <c r="AA567">
        <v>299.85832058590199</v>
      </c>
      <c r="AB567">
        <v>296.450769049043</v>
      </c>
      <c r="AC567">
        <v>300.28282663102902</v>
      </c>
      <c r="AD567">
        <v>299.17257809842101</v>
      </c>
      <c r="AE567">
        <v>292.90396721506102</v>
      </c>
      <c r="AF567">
        <v>298.40610077533898</v>
      </c>
      <c r="AG567">
        <v>297.47517909165498</v>
      </c>
      <c r="AH567">
        <v>297.16615278170002</v>
      </c>
      <c r="AI567">
        <v>294.97661785203701</v>
      </c>
      <c r="AJ567">
        <v>303.747984863189</v>
      </c>
      <c r="AK567">
        <v>299.22436498786698</v>
      </c>
      <c r="AL567">
        <v>306.84820544045698</v>
      </c>
      <c r="AM567">
        <v>299.71242193595299</v>
      </c>
      <c r="AN567">
        <v>301.41512363489102</v>
      </c>
      <c r="AO567">
        <v>297.417280232971</v>
      </c>
      <c r="AP567">
        <v>306.37375895935702</v>
      </c>
      <c r="AQ567">
        <v>301.41330447246497</v>
      </c>
      <c r="AR567">
        <v>285.242445292149</v>
      </c>
      <c r="AS567">
        <v>288.16438070543501</v>
      </c>
      <c r="AT567">
        <v>305.51658741957601</v>
      </c>
      <c r="AU567">
        <v>301.48534646366397</v>
      </c>
      <c r="AV567">
        <v>297.213089065551</v>
      </c>
      <c r="AW567">
        <v>298.08797870962599</v>
      </c>
      <c r="AX567">
        <v>311.00033251917898</v>
      </c>
      <c r="AY567">
        <v>296.44854701726399</v>
      </c>
      <c r="AZ567">
        <v>297.98449642622398</v>
      </c>
      <c r="BA567">
        <v>297.95143724380301</v>
      </c>
      <c r="BB567">
        <v>299.67250567096897</v>
      </c>
      <c r="BC567">
        <v>300.313614388286</v>
      </c>
      <c r="BD567">
        <v>290.40287474310497</v>
      </c>
      <c r="BE567">
        <v>304.44225646279699</v>
      </c>
      <c r="BF567">
        <v>306.50570827167297</v>
      </c>
      <c r="BG567">
        <v>299.153750542522</v>
      </c>
      <c r="BH567">
        <v>304.19335280161698</v>
      </c>
      <c r="BI567">
        <v>292.32041244448999</v>
      </c>
      <c r="BJ567">
        <v>293.18308468467802</v>
      </c>
      <c r="BK567">
        <v>293.58113926351501</v>
      </c>
      <c r="BL567">
        <v>294.09009147417999</v>
      </c>
      <c r="BM567">
        <v>289.09771453554703</v>
      </c>
      <c r="BN567">
        <v>301.02569865188099</v>
      </c>
      <c r="BO567">
        <v>297.62560418035099</v>
      </c>
      <c r="BP567">
        <v>294.427349255612</v>
      </c>
      <c r="BQ567">
        <v>305.36911490323399</v>
      </c>
      <c r="BR567">
        <v>301.97948951081702</v>
      </c>
      <c r="BS567">
        <v>303.11187478301599</v>
      </c>
      <c r="BT567">
        <v>297.90853713947899</v>
      </c>
      <c r="BU567">
        <v>298.90778858255101</v>
      </c>
      <c r="BV567">
        <v>304.24976221737199</v>
      </c>
      <c r="BW567">
        <v>303.17138326247903</v>
      </c>
      <c r="BX567">
        <v>299.08554292696999</v>
      </c>
      <c r="BY567">
        <v>302.62060833112997</v>
      </c>
      <c r="BZ567">
        <v>296.36347872651299</v>
      </c>
      <c r="CA567">
        <v>304.26592651455098</v>
      </c>
      <c r="CB567">
        <v>314.67472058751099</v>
      </c>
      <c r="CC567">
        <v>294.839243098758</v>
      </c>
      <c r="CD567">
        <v>300.83958803409598</v>
      </c>
    </row>
    <row r="568" spans="1:82" x14ac:dyDescent="0.25">
      <c r="A568">
        <v>136.02136181575401</v>
      </c>
      <c r="B568">
        <v>302.07721079144602</v>
      </c>
      <c r="C568">
        <v>298.84758191776302</v>
      </c>
      <c r="D568">
        <v>292.75978427218803</v>
      </c>
      <c r="E568">
        <v>299.86821167932402</v>
      </c>
      <c r="F568">
        <v>298.40447332531102</v>
      </c>
      <c r="G568">
        <v>309.97816995938302</v>
      </c>
      <c r="H568">
        <v>304.32649797442502</v>
      </c>
      <c r="I568">
        <v>310.614251498795</v>
      </c>
      <c r="J568">
        <v>302.57629271748101</v>
      </c>
      <c r="K568">
        <v>303.70889094937701</v>
      </c>
      <c r="L568">
        <v>305.76673592428</v>
      </c>
      <c r="M568">
        <v>302.73638775742597</v>
      </c>
      <c r="N568">
        <v>311.95097629160699</v>
      </c>
      <c r="O568">
        <v>300.08436193505497</v>
      </c>
      <c r="P568">
        <v>306.191015121085</v>
      </c>
      <c r="Q568">
        <v>308.35633614660901</v>
      </c>
      <c r="R568">
        <v>297.81441303914897</v>
      </c>
      <c r="S568">
        <v>292.33566490829702</v>
      </c>
      <c r="T568">
        <v>295.64241147755399</v>
      </c>
      <c r="U568">
        <v>294.89982153506003</v>
      </c>
      <c r="V568">
        <v>297.25785502405103</v>
      </c>
      <c r="W568">
        <v>302.29870500687798</v>
      </c>
      <c r="X568">
        <v>299.919289789608</v>
      </c>
      <c r="Y568">
        <v>297.75711307992202</v>
      </c>
      <c r="Z568">
        <v>297.55611086235501</v>
      </c>
      <c r="AA568">
        <v>296.44949134947802</v>
      </c>
      <c r="AB568">
        <v>294.27531549843701</v>
      </c>
      <c r="AC568">
        <v>298.13746257837101</v>
      </c>
      <c r="AD568">
        <v>300.00078535522198</v>
      </c>
      <c r="AE568">
        <v>293.85449582253</v>
      </c>
      <c r="AF568">
        <v>296.557067750062</v>
      </c>
      <c r="AG568">
        <v>298.31402936097101</v>
      </c>
      <c r="AH568">
        <v>297.81537320404101</v>
      </c>
      <c r="AI568">
        <v>295.04885893334699</v>
      </c>
      <c r="AJ568">
        <v>305.614057337882</v>
      </c>
      <c r="AK568">
        <v>302.383479153716</v>
      </c>
      <c r="AL568">
        <v>303.46858166139901</v>
      </c>
      <c r="AM568">
        <v>295.34557358888497</v>
      </c>
      <c r="AN568">
        <v>299.17020542047402</v>
      </c>
      <c r="AO568">
        <v>299.09553946941099</v>
      </c>
      <c r="AP568">
        <v>305.552967832592</v>
      </c>
      <c r="AQ568">
        <v>301.41516322208901</v>
      </c>
      <c r="AR568">
        <v>284.84724231599</v>
      </c>
      <c r="AS568">
        <v>289.86940182008698</v>
      </c>
      <c r="AT568">
        <v>301.22883916061801</v>
      </c>
      <c r="AU568">
        <v>305.54431782986501</v>
      </c>
      <c r="AV568">
        <v>299.70006570268401</v>
      </c>
      <c r="AW568">
        <v>296.92881178461198</v>
      </c>
      <c r="AX568">
        <v>307.87588458236598</v>
      </c>
      <c r="AY568">
        <v>297.153361797267</v>
      </c>
      <c r="AZ568">
        <v>296.22720218866601</v>
      </c>
      <c r="BA568">
        <v>298.94259531478298</v>
      </c>
      <c r="BB568">
        <v>305.86130275864099</v>
      </c>
      <c r="BC568">
        <v>303.42598385908701</v>
      </c>
      <c r="BD568">
        <v>293.15723459239302</v>
      </c>
      <c r="BE568">
        <v>301.52265570320998</v>
      </c>
      <c r="BF568">
        <v>306.566572756185</v>
      </c>
      <c r="BG568">
        <v>299.130056242889</v>
      </c>
      <c r="BH568">
        <v>302.00558041514103</v>
      </c>
      <c r="BI568">
        <v>292.21790451980098</v>
      </c>
      <c r="BJ568">
        <v>296.54419213079001</v>
      </c>
      <c r="BK568">
        <v>290.17831815698298</v>
      </c>
      <c r="BL568">
        <v>297.81709637503297</v>
      </c>
      <c r="BM568">
        <v>285.89626789530098</v>
      </c>
      <c r="BN568">
        <v>300.77345397190697</v>
      </c>
      <c r="BO568">
        <v>300.38871880790799</v>
      </c>
      <c r="BP568">
        <v>294.419529471207</v>
      </c>
      <c r="BQ568">
        <v>302.81837796179099</v>
      </c>
      <c r="BR568">
        <v>296.76336723833901</v>
      </c>
      <c r="BS568">
        <v>301.635102755123</v>
      </c>
      <c r="BT568">
        <v>300.94504415708298</v>
      </c>
      <c r="BU568">
        <v>302.95815704247298</v>
      </c>
      <c r="BV568">
        <v>302.33508190792099</v>
      </c>
      <c r="BW568">
        <v>299.81504160374402</v>
      </c>
      <c r="BX568">
        <v>299.30618805922398</v>
      </c>
      <c r="BY568">
        <v>299.09197094941902</v>
      </c>
      <c r="BZ568">
        <v>293.21035109488298</v>
      </c>
      <c r="CA568">
        <v>303.50792714165601</v>
      </c>
      <c r="CB568">
        <v>308.53212058242002</v>
      </c>
      <c r="CC568">
        <v>299.62418189020099</v>
      </c>
      <c r="CD568">
        <v>301.47618818092002</v>
      </c>
    </row>
    <row r="569" spans="1:82" x14ac:dyDescent="0.25">
      <c r="A569">
        <v>136.26168224298999</v>
      </c>
      <c r="B569">
        <v>300.86146242595902</v>
      </c>
      <c r="C569">
        <v>301.893738944821</v>
      </c>
      <c r="D569">
        <v>294.97493874981598</v>
      </c>
      <c r="E569">
        <v>300.148067392055</v>
      </c>
      <c r="F569">
        <v>299.38786802477802</v>
      </c>
      <c r="G569">
        <v>308.84530289712001</v>
      </c>
      <c r="H569">
        <v>304.46672258990901</v>
      </c>
      <c r="I569">
        <v>308.70311552905099</v>
      </c>
      <c r="J569">
        <v>303.23669398520599</v>
      </c>
      <c r="K569">
        <v>302.98085229934401</v>
      </c>
      <c r="L569">
        <v>310.10228145093299</v>
      </c>
      <c r="M569">
        <v>304.58620498685701</v>
      </c>
      <c r="N569">
        <v>315.280953475996</v>
      </c>
      <c r="O569">
        <v>305.31238651561</v>
      </c>
      <c r="P569">
        <v>301.032536068176</v>
      </c>
      <c r="Q569">
        <v>309.76683296151202</v>
      </c>
      <c r="R569">
        <v>292.36224589668097</v>
      </c>
      <c r="S569">
        <v>288.65952003308797</v>
      </c>
      <c r="T569">
        <v>292.91757163381101</v>
      </c>
      <c r="U569">
        <v>298.972170664874</v>
      </c>
      <c r="V569">
        <v>299.268572205444</v>
      </c>
      <c r="W569">
        <v>299.25523903858698</v>
      </c>
      <c r="X569">
        <v>296.65240422685099</v>
      </c>
      <c r="Y569">
        <v>295.87471636931701</v>
      </c>
      <c r="Z569">
        <v>299.95320875494502</v>
      </c>
      <c r="AA569">
        <v>294.71189049413601</v>
      </c>
      <c r="AB569">
        <v>293.32375802503401</v>
      </c>
      <c r="AC569">
        <v>300.41028040579101</v>
      </c>
      <c r="AD569">
        <v>300.61969761544998</v>
      </c>
      <c r="AE569">
        <v>294.230050513523</v>
      </c>
      <c r="AF569">
        <v>295.978566159374</v>
      </c>
      <c r="AG569">
        <v>298.00580489035502</v>
      </c>
      <c r="AH569">
        <v>298.47878316175098</v>
      </c>
      <c r="AI569">
        <v>295.24642530892601</v>
      </c>
      <c r="AJ569">
        <v>303.332829179653</v>
      </c>
      <c r="AK569">
        <v>302.65887119793598</v>
      </c>
      <c r="AL569">
        <v>301.928305318713</v>
      </c>
      <c r="AM569">
        <v>295.04637544352897</v>
      </c>
      <c r="AN569">
        <v>296.96773938250197</v>
      </c>
      <c r="AO569">
        <v>301.64295856024103</v>
      </c>
      <c r="AP569">
        <v>303.14064732895702</v>
      </c>
      <c r="AQ569">
        <v>302.653237747341</v>
      </c>
      <c r="AR569">
        <v>283.40030011497498</v>
      </c>
      <c r="AS569">
        <v>289.77136554411902</v>
      </c>
      <c r="AT569">
        <v>297.73249738552801</v>
      </c>
      <c r="AU569">
        <v>309.14112250175401</v>
      </c>
      <c r="AV569">
        <v>302.92474627203302</v>
      </c>
      <c r="AW569">
        <v>297.07036197740098</v>
      </c>
      <c r="AX569">
        <v>304.50759962928902</v>
      </c>
      <c r="AY569">
        <v>297.30088172000001</v>
      </c>
      <c r="AZ569">
        <v>294.64138166994701</v>
      </c>
      <c r="BA569">
        <v>304.04824856361603</v>
      </c>
      <c r="BB569">
        <v>309.60067204392402</v>
      </c>
      <c r="BC569">
        <v>301.13949422310998</v>
      </c>
      <c r="BD569">
        <v>295.74892957624297</v>
      </c>
      <c r="BE569">
        <v>297.31581528762098</v>
      </c>
      <c r="BF569">
        <v>306.35253221368401</v>
      </c>
      <c r="BG569">
        <v>297.21460626161598</v>
      </c>
      <c r="BH569">
        <v>296.48716103560099</v>
      </c>
      <c r="BI569">
        <v>293.56824872520099</v>
      </c>
      <c r="BJ569">
        <v>296.36770581688</v>
      </c>
      <c r="BK569">
        <v>286.72689332393202</v>
      </c>
      <c r="BL569">
        <v>297.228449815445</v>
      </c>
      <c r="BM569">
        <v>283.90781143507502</v>
      </c>
      <c r="BN569">
        <v>298.05648098776999</v>
      </c>
      <c r="BO569">
        <v>301.99751562291101</v>
      </c>
      <c r="BP569">
        <v>292.89321676315802</v>
      </c>
      <c r="BQ569">
        <v>302.576982588563</v>
      </c>
      <c r="BR569">
        <v>292.69529344650499</v>
      </c>
      <c r="BS569">
        <v>301.44718770098899</v>
      </c>
      <c r="BT569">
        <v>299.09136281889403</v>
      </c>
      <c r="BU569">
        <v>305.82917010183598</v>
      </c>
      <c r="BV569">
        <v>302.98252912819902</v>
      </c>
      <c r="BW569">
        <v>297.64793151627998</v>
      </c>
      <c r="BX569">
        <v>298.56520623986802</v>
      </c>
      <c r="BY569">
        <v>298.37128931791699</v>
      </c>
      <c r="BZ569">
        <v>288.38857392859398</v>
      </c>
      <c r="CA569">
        <v>299.73790700171998</v>
      </c>
      <c r="CB569">
        <v>302.30485709271801</v>
      </c>
      <c r="CC569">
        <v>299.55300776328801</v>
      </c>
      <c r="CD569">
        <v>301.13422782578999</v>
      </c>
    </row>
    <row r="570" spans="1:82" x14ac:dyDescent="0.25">
      <c r="A570">
        <v>136.50200267022601</v>
      </c>
      <c r="B570">
        <v>300.84104473083403</v>
      </c>
      <c r="C570">
        <v>301.91557539070101</v>
      </c>
      <c r="D570">
        <v>294.99161665709198</v>
      </c>
      <c r="E570">
        <v>300.15340858408001</v>
      </c>
      <c r="F570">
        <v>299.409183067806</v>
      </c>
      <c r="G570">
        <v>308.76061274849297</v>
      </c>
      <c r="H570">
        <v>304.50097412270497</v>
      </c>
      <c r="I570">
        <v>308.73327080929897</v>
      </c>
      <c r="J570">
        <v>303.24675508218502</v>
      </c>
      <c r="K570">
        <v>302.95664868342499</v>
      </c>
      <c r="L570">
        <v>310.07009479043001</v>
      </c>
      <c r="M570">
        <v>304.60982962371298</v>
      </c>
      <c r="N570">
        <v>315.26334103625902</v>
      </c>
      <c r="O570">
        <v>305.35677660303003</v>
      </c>
      <c r="P570">
        <v>300.93588332062802</v>
      </c>
      <c r="Q570">
        <v>309.74617117989402</v>
      </c>
      <c r="R570">
        <v>292.30298773796102</v>
      </c>
      <c r="S570">
        <v>288.66577624444699</v>
      </c>
      <c r="T570">
        <v>292.89544396202302</v>
      </c>
      <c r="U570">
        <v>299.00683759058199</v>
      </c>
      <c r="V570">
        <v>299.33799182872701</v>
      </c>
      <c r="W570">
        <v>299.24283468778901</v>
      </c>
      <c r="X570">
        <v>296.62193318953501</v>
      </c>
      <c r="Y570">
        <v>295.81347919243501</v>
      </c>
      <c r="Z570">
        <v>299.99686180645898</v>
      </c>
      <c r="AA570">
        <v>294.79354580780802</v>
      </c>
      <c r="AB570">
        <v>293.35123054196498</v>
      </c>
      <c r="AC570">
        <v>300.43956950327799</v>
      </c>
      <c r="AD570">
        <v>300.684441831431</v>
      </c>
      <c r="AE570">
        <v>294.20816279462201</v>
      </c>
      <c r="AF570">
        <v>295.96147262061601</v>
      </c>
      <c r="AG570">
        <v>297.99373811234301</v>
      </c>
      <c r="AH570">
        <v>298.44921694283698</v>
      </c>
      <c r="AI570">
        <v>295.284219068396</v>
      </c>
      <c r="AJ570">
        <v>303.30577209143598</v>
      </c>
      <c r="AK570">
        <v>302.63991315174701</v>
      </c>
      <c r="AL570">
        <v>301.92410332127997</v>
      </c>
      <c r="AM570">
        <v>295.10368003873901</v>
      </c>
      <c r="AN570">
        <v>296.92272574907901</v>
      </c>
      <c r="AO570">
        <v>301.65702272535202</v>
      </c>
      <c r="AP570">
        <v>303.07864352877101</v>
      </c>
      <c r="AQ570">
        <v>302.63496755559299</v>
      </c>
      <c r="AR570">
        <v>283.37694528646699</v>
      </c>
      <c r="AS570">
        <v>289.77522079293601</v>
      </c>
      <c r="AT570">
        <v>297.71666923039197</v>
      </c>
      <c r="AU570">
        <v>309.10345796697999</v>
      </c>
      <c r="AV570">
        <v>302.87878834045603</v>
      </c>
      <c r="AW570">
        <v>297.016910009252</v>
      </c>
      <c r="AX570">
        <v>304.44638539727998</v>
      </c>
      <c r="AY570">
        <v>297.29621893496801</v>
      </c>
      <c r="AZ570">
        <v>294.58934099988602</v>
      </c>
      <c r="BA570">
        <v>304.09083317149202</v>
      </c>
      <c r="BB570">
        <v>309.60460994336501</v>
      </c>
      <c r="BC570">
        <v>301.10245479224</v>
      </c>
      <c r="BD570">
        <v>295.76756859778902</v>
      </c>
      <c r="BE570">
        <v>297.28511528633101</v>
      </c>
      <c r="BF570">
        <v>306.36843651872601</v>
      </c>
      <c r="BG570">
        <v>297.18786906342399</v>
      </c>
      <c r="BH570">
        <v>296.43010154119099</v>
      </c>
      <c r="BI570">
        <v>293.545955385529</v>
      </c>
      <c r="BJ570">
        <v>296.319763729557</v>
      </c>
      <c r="BK570">
        <v>286.71711294969901</v>
      </c>
      <c r="BL570">
        <v>297.16429655626501</v>
      </c>
      <c r="BM570">
        <v>283.89511629751001</v>
      </c>
      <c r="BN570">
        <v>298.01994674695197</v>
      </c>
      <c r="BO570">
        <v>301.96331653940098</v>
      </c>
      <c r="BP570">
        <v>292.88599798445802</v>
      </c>
      <c r="BQ570">
        <v>302.57053357712903</v>
      </c>
      <c r="BR570">
        <v>292.68173658836997</v>
      </c>
      <c r="BS570">
        <v>301.42389244220999</v>
      </c>
      <c r="BT570">
        <v>299.04986043499702</v>
      </c>
      <c r="BU570">
        <v>305.77070474505899</v>
      </c>
      <c r="BV570">
        <v>302.97058880535297</v>
      </c>
      <c r="BW570">
        <v>297.69165666587099</v>
      </c>
      <c r="BX570">
        <v>298.55002302462998</v>
      </c>
      <c r="BY570">
        <v>298.340585849489</v>
      </c>
      <c r="BZ570">
        <v>288.36440733019901</v>
      </c>
      <c r="CA570">
        <v>299.78358299850203</v>
      </c>
      <c r="CB570">
        <v>302.26183187822801</v>
      </c>
      <c r="CC570">
        <v>299.50141960014003</v>
      </c>
      <c r="CD570">
        <v>301.18881097493602</v>
      </c>
    </row>
    <row r="571" spans="1:82" x14ac:dyDescent="0.25">
      <c r="A571">
        <v>136.74232309746299</v>
      </c>
      <c r="B571">
        <v>298.59265135338597</v>
      </c>
      <c r="C571">
        <v>301.14795180205698</v>
      </c>
      <c r="D571">
        <v>295.18035064879803</v>
      </c>
      <c r="E571">
        <v>300.37703605094902</v>
      </c>
      <c r="F571">
        <v>299.30569546048298</v>
      </c>
      <c r="G571">
        <v>307.80847244144098</v>
      </c>
      <c r="H571">
        <v>305.50149110626199</v>
      </c>
      <c r="I571">
        <v>307.11023254254599</v>
      </c>
      <c r="J571">
        <v>303.02442784574902</v>
      </c>
      <c r="K571">
        <v>303.95859860720401</v>
      </c>
      <c r="L571">
        <v>308.58814893532002</v>
      </c>
      <c r="M571">
        <v>303.80723692803099</v>
      </c>
      <c r="N571">
        <v>314.69775033781002</v>
      </c>
      <c r="O571">
        <v>304.93776284156201</v>
      </c>
      <c r="P571">
        <v>299.84111611363699</v>
      </c>
      <c r="Q571">
        <v>307.95205308630801</v>
      </c>
      <c r="R571">
        <v>292.97657060843198</v>
      </c>
      <c r="S571">
        <v>292.08286417150799</v>
      </c>
      <c r="T571">
        <v>291.20947188507603</v>
      </c>
      <c r="U571">
        <v>297.95532636477702</v>
      </c>
      <c r="V571">
        <v>297.1480049036</v>
      </c>
      <c r="W571">
        <v>298.975068382269</v>
      </c>
      <c r="X571">
        <v>297.13777335279201</v>
      </c>
      <c r="Y571">
        <v>295.409476554354</v>
      </c>
      <c r="Z571">
        <v>298.37810057591503</v>
      </c>
      <c r="AA571">
        <v>294.51184549094199</v>
      </c>
      <c r="AB571">
        <v>295.038539131096</v>
      </c>
      <c r="AC571">
        <v>298.267760923455</v>
      </c>
      <c r="AD571">
        <v>301.47928621392202</v>
      </c>
      <c r="AE571">
        <v>291.87573890464398</v>
      </c>
      <c r="AF571">
        <v>295.87504927507001</v>
      </c>
      <c r="AG571">
        <v>299.39520498417897</v>
      </c>
      <c r="AH571">
        <v>296.72573815841002</v>
      </c>
      <c r="AI571">
        <v>293.56058846939197</v>
      </c>
      <c r="AJ571">
        <v>302.22200195014898</v>
      </c>
      <c r="AK571">
        <v>303.20291562651698</v>
      </c>
      <c r="AL571">
        <v>300.51508981097101</v>
      </c>
      <c r="AM571">
        <v>295.63188934379201</v>
      </c>
      <c r="AN571">
        <v>296.607430609912</v>
      </c>
      <c r="AO571">
        <v>301.80768763091902</v>
      </c>
      <c r="AP571">
        <v>303.73229507583602</v>
      </c>
      <c r="AQ571">
        <v>301.92706412283098</v>
      </c>
      <c r="AR571">
        <v>283.95498450849402</v>
      </c>
      <c r="AS571">
        <v>289.35814032642401</v>
      </c>
      <c r="AT571">
        <v>297.229829371682</v>
      </c>
      <c r="AU571">
        <v>309.22409246612699</v>
      </c>
      <c r="AV571">
        <v>302.15427506215298</v>
      </c>
      <c r="AW571">
        <v>299.46170105387102</v>
      </c>
      <c r="AX571">
        <v>304.20579914170298</v>
      </c>
      <c r="AY571">
        <v>297.77786569359699</v>
      </c>
      <c r="AZ571">
        <v>291.577980071274</v>
      </c>
      <c r="BA571">
        <v>304.42802817673498</v>
      </c>
      <c r="BB571">
        <v>308.84747474859</v>
      </c>
      <c r="BC571">
        <v>300.89384654929597</v>
      </c>
      <c r="BD571">
        <v>295.71293925308697</v>
      </c>
      <c r="BE571">
        <v>296.67941591399199</v>
      </c>
      <c r="BF571">
        <v>305.537762079054</v>
      </c>
      <c r="BG571">
        <v>298.22565127710197</v>
      </c>
      <c r="BH571">
        <v>295.03286791117301</v>
      </c>
      <c r="BI571">
        <v>295.37954859221799</v>
      </c>
      <c r="BJ571">
        <v>297.71304230434401</v>
      </c>
      <c r="BK571">
        <v>288.48213786423099</v>
      </c>
      <c r="BL571">
        <v>295.618505853427</v>
      </c>
      <c r="BM571">
        <v>284.10354082844799</v>
      </c>
      <c r="BN571">
        <v>297.64249108350299</v>
      </c>
      <c r="BO571">
        <v>302.35775535706301</v>
      </c>
      <c r="BP571">
        <v>295.25287822322701</v>
      </c>
      <c r="BQ571">
        <v>301.87669182606498</v>
      </c>
      <c r="BR571">
        <v>295.69361986376703</v>
      </c>
      <c r="BS571">
        <v>300.83498547472101</v>
      </c>
      <c r="BT571">
        <v>298.43911759710301</v>
      </c>
      <c r="BU571">
        <v>305.45149705836701</v>
      </c>
      <c r="BV571">
        <v>302.66292941817301</v>
      </c>
      <c r="BW571">
        <v>296.81892560478201</v>
      </c>
      <c r="BX571">
        <v>298.80418894427402</v>
      </c>
      <c r="BY571">
        <v>297.67835315577202</v>
      </c>
      <c r="BZ571">
        <v>290.81140165623202</v>
      </c>
      <c r="CA571">
        <v>300.686347923536</v>
      </c>
      <c r="CB571">
        <v>302.515319932539</v>
      </c>
      <c r="CC571">
        <v>300.20514072214502</v>
      </c>
      <c r="CD571">
        <v>301.320208671253</v>
      </c>
    </row>
    <row r="572" spans="1:82" x14ac:dyDescent="0.25">
      <c r="A572">
        <v>136.982643524699</v>
      </c>
      <c r="B572">
        <v>297.55107542326402</v>
      </c>
      <c r="C572">
        <v>300.256222554592</v>
      </c>
      <c r="D572">
        <v>297.03593459037899</v>
      </c>
      <c r="E572">
        <v>303.15207131683098</v>
      </c>
      <c r="F572">
        <v>301.69227799728998</v>
      </c>
      <c r="G572">
        <v>300.864695513291</v>
      </c>
      <c r="H572">
        <v>308.64149446941798</v>
      </c>
      <c r="I572">
        <v>307.17867233562498</v>
      </c>
      <c r="J572">
        <v>306.60078222673297</v>
      </c>
      <c r="K572">
        <v>306.30858987160298</v>
      </c>
      <c r="L572">
        <v>309.95718118174699</v>
      </c>
      <c r="M572">
        <v>303.87001204725698</v>
      </c>
      <c r="N572">
        <v>308.98970573538702</v>
      </c>
      <c r="O572">
        <v>303.74857055344899</v>
      </c>
      <c r="P572">
        <v>297.73021514478802</v>
      </c>
      <c r="Q572">
        <v>300.51371112817998</v>
      </c>
      <c r="R572">
        <v>291.17935526120499</v>
      </c>
      <c r="S572">
        <v>294.207635204822</v>
      </c>
      <c r="T572">
        <v>289.33048103210899</v>
      </c>
      <c r="U572">
        <v>296.842804823488</v>
      </c>
      <c r="V572">
        <v>294.61051232168001</v>
      </c>
      <c r="W572">
        <v>299.74147126379802</v>
      </c>
      <c r="X572">
        <v>297.14443756908298</v>
      </c>
      <c r="Y572">
        <v>294.26181406087102</v>
      </c>
      <c r="Z572">
        <v>294.999652875994</v>
      </c>
      <c r="AA572">
        <v>294.01130211915603</v>
      </c>
      <c r="AB572">
        <v>296.65542331982101</v>
      </c>
      <c r="AC572">
        <v>295.83535661657601</v>
      </c>
      <c r="AD572">
        <v>301.67750152545699</v>
      </c>
      <c r="AE572">
        <v>290.40761365485503</v>
      </c>
      <c r="AF572">
        <v>295.74389578315299</v>
      </c>
      <c r="AG572">
        <v>299.67068400225003</v>
      </c>
      <c r="AH572">
        <v>292.76029923143699</v>
      </c>
      <c r="AI572">
        <v>291.39886018644302</v>
      </c>
      <c r="AJ572">
        <v>298.43847577823402</v>
      </c>
      <c r="AK572">
        <v>304.57525425515797</v>
      </c>
      <c r="AL572">
        <v>297.81668501706702</v>
      </c>
      <c r="AM572">
        <v>294.56378360456603</v>
      </c>
      <c r="AN572">
        <v>295.31833771841599</v>
      </c>
      <c r="AO572">
        <v>305.60404000771501</v>
      </c>
      <c r="AP572">
        <v>299.32400673153802</v>
      </c>
      <c r="AQ572">
        <v>298.15968311870199</v>
      </c>
      <c r="AR572">
        <v>282.95148056036197</v>
      </c>
      <c r="AS572">
        <v>289.64439075473501</v>
      </c>
      <c r="AT572">
        <v>296.624149098788</v>
      </c>
      <c r="AU572">
        <v>306.649465531386</v>
      </c>
      <c r="AV572">
        <v>300.91267784476997</v>
      </c>
      <c r="AW572">
        <v>305.59366617076398</v>
      </c>
      <c r="AX572">
        <v>303.50207318864</v>
      </c>
      <c r="AY572">
        <v>297.925667948843</v>
      </c>
      <c r="AZ572">
        <v>292.37659222037001</v>
      </c>
      <c r="BA572">
        <v>304.49678469776501</v>
      </c>
      <c r="BB572">
        <v>303.65332979767101</v>
      </c>
      <c r="BC572">
        <v>300.04803182808803</v>
      </c>
      <c r="BD572">
        <v>296.17248342322199</v>
      </c>
      <c r="BE572">
        <v>295.36438236082</v>
      </c>
      <c r="BF572">
        <v>300.64706429970801</v>
      </c>
      <c r="BG572">
        <v>300.63967462591398</v>
      </c>
      <c r="BH572">
        <v>293.81233759523099</v>
      </c>
      <c r="BI572">
        <v>296.68658272285001</v>
      </c>
      <c r="BJ572">
        <v>297.70606291533602</v>
      </c>
      <c r="BK572">
        <v>288.80443759651803</v>
      </c>
      <c r="BL572">
        <v>289.235033884583</v>
      </c>
      <c r="BM572">
        <v>283.858756835017</v>
      </c>
      <c r="BN572">
        <v>294.83652473513001</v>
      </c>
      <c r="BO572">
        <v>302.47220894774699</v>
      </c>
      <c r="BP572">
        <v>297.64987764144598</v>
      </c>
      <c r="BQ572">
        <v>299.49020177002899</v>
      </c>
      <c r="BR572">
        <v>295.82857027803999</v>
      </c>
      <c r="BS572">
        <v>301.170532160069</v>
      </c>
      <c r="BT572">
        <v>299.41717150608702</v>
      </c>
      <c r="BU572">
        <v>302.01480340759798</v>
      </c>
      <c r="BV572">
        <v>300.08677442323</v>
      </c>
      <c r="BW572">
        <v>295.47711368308001</v>
      </c>
      <c r="BX572">
        <v>298.43339687260902</v>
      </c>
      <c r="BY572">
        <v>297.156504755843</v>
      </c>
      <c r="BZ572">
        <v>294.991350262499</v>
      </c>
      <c r="CA572">
        <v>299.83097770066303</v>
      </c>
      <c r="CB572">
        <v>300.68098177635102</v>
      </c>
      <c r="CC572">
        <v>300.18271362457602</v>
      </c>
      <c r="CD572">
        <v>302.05790549932902</v>
      </c>
    </row>
    <row r="573" spans="1:82" x14ac:dyDescent="0.25">
      <c r="A573">
        <v>137.22296395193499</v>
      </c>
      <c r="B573">
        <v>295.611701531459</v>
      </c>
      <c r="C573">
        <v>300.26694918106898</v>
      </c>
      <c r="D573">
        <v>294.00623936009401</v>
      </c>
      <c r="E573">
        <v>303.46728300012802</v>
      </c>
      <c r="F573">
        <v>302.33497749884901</v>
      </c>
      <c r="G573">
        <v>296.886727423747</v>
      </c>
      <c r="H573">
        <v>309.81420771378998</v>
      </c>
      <c r="I573">
        <v>307.84728134331402</v>
      </c>
      <c r="J573">
        <v>308.83109198046202</v>
      </c>
      <c r="K573">
        <v>307.59080953646799</v>
      </c>
      <c r="L573">
        <v>311.44506334319499</v>
      </c>
      <c r="M573">
        <v>301.99163824212002</v>
      </c>
      <c r="N573">
        <v>305.32610479193897</v>
      </c>
      <c r="O573">
        <v>302.82746220730701</v>
      </c>
      <c r="P573">
        <v>299.02562802130302</v>
      </c>
      <c r="Q573">
        <v>297.95719305755102</v>
      </c>
      <c r="R573">
        <v>289.93821028487201</v>
      </c>
      <c r="S573">
        <v>295.81004423723999</v>
      </c>
      <c r="T573">
        <v>287.626956973093</v>
      </c>
      <c r="U573">
        <v>295.66225327173998</v>
      </c>
      <c r="V573">
        <v>297.64500081192699</v>
      </c>
      <c r="W573">
        <v>297.483375123043</v>
      </c>
      <c r="X573">
        <v>296.408917499621</v>
      </c>
      <c r="Y573">
        <v>294.78070810424703</v>
      </c>
      <c r="Z573">
        <v>292.60140762554403</v>
      </c>
      <c r="AA573">
        <v>296.52661422523499</v>
      </c>
      <c r="AB573">
        <v>293.536868962418</v>
      </c>
      <c r="AC573">
        <v>294.247100101596</v>
      </c>
      <c r="AD573">
        <v>302.28274097517698</v>
      </c>
      <c r="AE573">
        <v>293.57941439516998</v>
      </c>
      <c r="AF573">
        <v>297.76566092618299</v>
      </c>
      <c r="AG573">
        <v>301.35930909588001</v>
      </c>
      <c r="AH573">
        <v>294.86454997795897</v>
      </c>
      <c r="AI573">
        <v>290.27049515006001</v>
      </c>
      <c r="AJ573">
        <v>298.938356060351</v>
      </c>
      <c r="AK573">
        <v>304.54367476203998</v>
      </c>
      <c r="AL573">
        <v>294.79174777957297</v>
      </c>
      <c r="AM573">
        <v>294.90914217927298</v>
      </c>
      <c r="AN573">
        <v>292.004779054312</v>
      </c>
      <c r="AO573">
        <v>302.44361076877601</v>
      </c>
      <c r="AP573">
        <v>296.74730318040997</v>
      </c>
      <c r="AQ573">
        <v>297.25597144350201</v>
      </c>
      <c r="AR573">
        <v>286.41747159962398</v>
      </c>
      <c r="AS573">
        <v>291.19929986346301</v>
      </c>
      <c r="AT573">
        <v>298.269187670397</v>
      </c>
      <c r="AU573">
        <v>304.28441755467799</v>
      </c>
      <c r="AV573">
        <v>299.30861120645801</v>
      </c>
      <c r="AW573">
        <v>303.578937355893</v>
      </c>
      <c r="AX573">
        <v>302.04554286574398</v>
      </c>
      <c r="AY573">
        <v>298.97892532381002</v>
      </c>
      <c r="AZ573">
        <v>291.52006657301303</v>
      </c>
      <c r="BA573">
        <v>305.47102653826198</v>
      </c>
      <c r="BB573">
        <v>301.29271084563499</v>
      </c>
      <c r="BC573">
        <v>296.79977577654</v>
      </c>
      <c r="BD573">
        <v>297.161335476798</v>
      </c>
      <c r="BE573">
        <v>295.38750112558301</v>
      </c>
      <c r="BF573">
        <v>297.21713718229699</v>
      </c>
      <c r="BG573">
        <v>302.77368052100701</v>
      </c>
      <c r="BH573">
        <v>293.42184248667297</v>
      </c>
      <c r="BI573">
        <v>297.59687989671602</v>
      </c>
      <c r="BJ573">
        <v>296.44330803378199</v>
      </c>
      <c r="BK573">
        <v>288.01477581871001</v>
      </c>
      <c r="BL573">
        <v>289.37651295218302</v>
      </c>
      <c r="BM573">
        <v>288.33624440640801</v>
      </c>
      <c r="BN573">
        <v>293.96876808677899</v>
      </c>
      <c r="BO573">
        <v>301.96286802250398</v>
      </c>
      <c r="BP573">
        <v>301.82885403874798</v>
      </c>
      <c r="BQ573">
        <v>297.04821642336799</v>
      </c>
      <c r="BR573">
        <v>295.16010298492</v>
      </c>
      <c r="BS573">
        <v>302.39357555320601</v>
      </c>
      <c r="BT573">
        <v>295.81037666969399</v>
      </c>
      <c r="BU573">
        <v>300.153721789705</v>
      </c>
      <c r="BV573">
        <v>296.98650748672299</v>
      </c>
      <c r="BW573">
        <v>296.50174150740298</v>
      </c>
      <c r="BX573">
        <v>296.090928273445</v>
      </c>
      <c r="BY573">
        <v>294.31291114336301</v>
      </c>
      <c r="BZ573">
        <v>295.33671222607302</v>
      </c>
      <c r="CA573">
        <v>298.67219074211499</v>
      </c>
      <c r="CB573">
        <v>299.00875642522698</v>
      </c>
      <c r="CC573">
        <v>300.70905602038403</v>
      </c>
      <c r="CD573">
        <v>303.567051436876</v>
      </c>
    </row>
    <row r="574" spans="1:82" x14ac:dyDescent="0.25">
      <c r="A574">
        <v>137.46328437917199</v>
      </c>
      <c r="B574">
        <v>295.50436344210698</v>
      </c>
      <c r="C574">
        <v>300.11224308047798</v>
      </c>
      <c r="D574">
        <v>293.79370710611499</v>
      </c>
      <c r="E574">
        <v>303.157977360058</v>
      </c>
      <c r="F574">
        <v>301.97327607098401</v>
      </c>
      <c r="G574">
        <v>296.34254885132202</v>
      </c>
      <c r="H574">
        <v>309.509670700561</v>
      </c>
      <c r="I574">
        <v>307.30597425715399</v>
      </c>
      <c r="J574">
        <v>309.75083772424102</v>
      </c>
      <c r="K574">
        <v>307.28412650395302</v>
      </c>
      <c r="L574">
        <v>311.92341849404301</v>
      </c>
      <c r="M574">
        <v>301.53012824061898</v>
      </c>
      <c r="N574">
        <v>305.42339959090401</v>
      </c>
      <c r="O574">
        <v>302.98419595897201</v>
      </c>
      <c r="P574">
        <v>299.03095046852502</v>
      </c>
      <c r="Q574">
        <v>297.50031290782101</v>
      </c>
      <c r="R574">
        <v>289.520419396043</v>
      </c>
      <c r="S574">
        <v>296.27396438930998</v>
      </c>
      <c r="T574">
        <v>286.938049408241</v>
      </c>
      <c r="U574">
        <v>295.12722743984301</v>
      </c>
      <c r="V574">
        <v>297.65371229007002</v>
      </c>
      <c r="W574">
        <v>296.62953767732199</v>
      </c>
      <c r="X574">
        <v>295.75638907549302</v>
      </c>
      <c r="Y574">
        <v>294.53656389478903</v>
      </c>
      <c r="Z574">
        <v>293.03728861004299</v>
      </c>
      <c r="AA574">
        <v>296.32601559532202</v>
      </c>
      <c r="AB574">
        <v>293.36153564665199</v>
      </c>
      <c r="AC574">
        <v>294.02429040284397</v>
      </c>
      <c r="AD574">
        <v>302.13767250043901</v>
      </c>
      <c r="AE574">
        <v>293.55254527140102</v>
      </c>
      <c r="AF574">
        <v>297.86792423729798</v>
      </c>
      <c r="AG574">
        <v>301.07581722024997</v>
      </c>
      <c r="AH574">
        <v>295.00891303203002</v>
      </c>
      <c r="AI574">
        <v>290.51781186676999</v>
      </c>
      <c r="AJ574">
        <v>299.35853456944102</v>
      </c>
      <c r="AK574">
        <v>304.09106711349102</v>
      </c>
      <c r="AL574">
        <v>294.75880220242999</v>
      </c>
      <c r="AM574">
        <v>295.37812706050198</v>
      </c>
      <c r="AN574">
        <v>291.39948481538403</v>
      </c>
      <c r="AO574">
        <v>301.62053281483298</v>
      </c>
      <c r="AP574">
        <v>296.40741665623</v>
      </c>
      <c r="AQ574">
        <v>297.55442582072601</v>
      </c>
      <c r="AR574">
        <v>286.346475578124</v>
      </c>
      <c r="AS574">
        <v>291.10197941208401</v>
      </c>
      <c r="AT574">
        <v>298.11473732424201</v>
      </c>
      <c r="AU574">
        <v>304.332939462387</v>
      </c>
      <c r="AV574">
        <v>299.23104559019202</v>
      </c>
      <c r="AW574">
        <v>303.637787100683</v>
      </c>
      <c r="AX574">
        <v>301.45887607706101</v>
      </c>
      <c r="AY574">
        <v>298.76149243451698</v>
      </c>
      <c r="AZ574">
        <v>291.48111227128402</v>
      </c>
      <c r="BA574">
        <v>305.46710970569302</v>
      </c>
      <c r="BB574">
        <v>300.71228061483401</v>
      </c>
      <c r="BC574">
        <v>296.10002655164601</v>
      </c>
      <c r="BD574">
        <v>296.955756996856</v>
      </c>
      <c r="BE574">
        <v>295.104380085662</v>
      </c>
      <c r="BF574">
        <v>297.28913843522798</v>
      </c>
      <c r="BG574">
        <v>302.81216925715597</v>
      </c>
      <c r="BH574">
        <v>293.40799190633697</v>
      </c>
      <c r="BI574">
        <v>297.87312225565199</v>
      </c>
      <c r="BJ574">
        <v>295.79896549816101</v>
      </c>
      <c r="BK574">
        <v>287.82235181179902</v>
      </c>
      <c r="BL574">
        <v>289.37617298201002</v>
      </c>
      <c r="BM574">
        <v>288.73255940135601</v>
      </c>
      <c r="BN574">
        <v>293.46328215051301</v>
      </c>
      <c r="BO574">
        <v>301.73655688553498</v>
      </c>
      <c r="BP574">
        <v>302.08058639321899</v>
      </c>
      <c r="BQ574">
        <v>297.00135549751201</v>
      </c>
      <c r="BR574">
        <v>295.41004153141</v>
      </c>
      <c r="BS574">
        <v>302.84761310687901</v>
      </c>
      <c r="BT574">
        <v>295.05630087079498</v>
      </c>
      <c r="BU574">
        <v>299.72460476916399</v>
      </c>
      <c r="BV574">
        <v>296.77703662848501</v>
      </c>
      <c r="BW574">
        <v>296.572200937471</v>
      </c>
      <c r="BX574">
        <v>295.78518549989701</v>
      </c>
      <c r="BY574">
        <v>294.52678026927902</v>
      </c>
      <c r="BZ574">
        <v>295.49845177102901</v>
      </c>
      <c r="CA574">
        <v>298.89066280882201</v>
      </c>
      <c r="CB574">
        <v>298.78882166536101</v>
      </c>
      <c r="CC574">
        <v>300.82185741380698</v>
      </c>
      <c r="CD574">
        <v>303.395624073904</v>
      </c>
    </row>
    <row r="575" spans="1:82" x14ac:dyDescent="0.25">
      <c r="A575">
        <v>137.70360480640801</v>
      </c>
      <c r="B575">
        <v>295.73071497341101</v>
      </c>
      <c r="C575">
        <v>300.44864923183098</v>
      </c>
      <c r="D575">
        <v>295.21742402604201</v>
      </c>
      <c r="E575">
        <v>298.48361420290797</v>
      </c>
      <c r="F575">
        <v>302.91238425663602</v>
      </c>
      <c r="G575">
        <v>296.246005537352</v>
      </c>
      <c r="H575">
        <v>306.35595493048697</v>
      </c>
      <c r="I575">
        <v>304.13642111282599</v>
      </c>
      <c r="J575">
        <v>312.14755127989997</v>
      </c>
      <c r="K575">
        <v>308.78995593121698</v>
      </c>
      <c r="L575">
        <v>309.16390788707798</v>
      </c>
      <c r="M575">
        <v>303.25046850525302</v>
      </c>
      <c r="N575">
        <v>305.78263239396802</v>
      </c>
      <c r="O575">
        <v>303.775594153518</v>
      </c>
      <c r="P575">
        <v>298.62452761262898</v>
      </c>
      <c r="Q575">
        <v>295.61282211344502</v>
      </c>
      <c r="R575">
        <v>289.91556593860997</v>
      </c>
      <c r="S575">
        <v>297.96583692066002</v>
      </c>
      <c r="T575">
        <v>284.44349724035101</v>
      </c>
      <c r="U575">
        <v>294.500168223797</v>
      </c>
      <c r="V575">
        <v>294.02210846133198</v>
      </c>
      <c r="W575">
        <v>297.31169637256602</v>
      </c>
      <c r="X575">
        <v>292.28020867253298</v>
      </c>
      <c r="Y575">
        <v>295.55981795661597</v>
      </c>
      <c r="Z575">
        <v>296.71642825160097</v>
      </c>
      <c r="AA575">
        <v>295.38955661348399</v>
      </c>
      <c r="AB575">
        <v>292.76926595412999</v>
      </c>
      <c r="AC575">
        <v>293.31179467520298</v>
      </c>
      <c r="AD575">
        <v>303.82975473351502</v>
      </c>
      <c r="AE575">
        <v>291.50353790513299</v>
      </c>
      <c r="AF575">
        <v>299.45703357088001</v>
      </c>
      <c r="AG575">
        <v>301.70962243596801</v>
      </c>
      <c r="AH575">
        <v>295.71903736374497</v>
      </c>
      <c r="AI575">
        <v>292.23041655662797</v>
      </c>
      <c r="AJ575">
        <v>296.11671997693799</v>
      </c>
      <c r="AK575">
        <v>301.40077257425202</v>
      </c>
      <c r="AL575">
        <v>293.52201960460701</v>
      </c>
      <c r="AM575">
        <v>297.27472141637003</v>
      </c>
      <c r="AN575">
        <v>288.05713702770998</v>
      </c>
      <c r="AO575">
        <v>303.22055588190602</v>
      </c>
      <c r="AP575">
        <v>295.83782689130902</v>
      </c>
      <c r="AQ575">
        <v>297.35148876212099</v>
      </c>
      <c r="AR575">
        <v>286.44871417943199</v>
      </c>
      <c r="AS575">
        <v>286.33191543009502</v>
      </c>
      <c r="AT575">
        <v>295.42865544335098</v>
      </c>
      <c r="AU575">
        <v>300.19357532570803</v>
      </c>
      <c r="AV575">
        <v>297.127306092178</v>
      </c>
      <c r="AW575">
        <v>307.821601186333</v>
      </c>
      <c r="AX575">
        <v>301.084516091252</v>
      </c>
      <c r="AY575">
        <v>298.41348322241799</v>
      </c>
      <c r="AZ575">
        <v>291.68167719270099</v>
      </c>
      <c r="BA575">
        <v>308.51636079138802</v>
      </c>
      <c r="BB575">
        <v>301.82979156070098</v>
      </c>
      <c r="BC575">
        <v>295.89395974621499</v>
      </c>
      <c r="BD575">
        <v>296.25259910927599</v>
      </c>
      <c r="BE575">
        <v>293.87571543459802</v>
      </c>
      <c r="BF575">
        <v>295.246941658683</v>
      </c>
      <c r="BG575">
        <v>303.777382048113</v>
      </c>
      <c r="BH575">
        <v>288.183627619844</v>
      </c>
      <c r="BI575">
        <v>302.95263258850702</v>
      </c>
      <c r="BJ575">
        <v>294.96031568926202</v>
      </c>
      <c r="BK575">
        <v>288.60909405413503</v>
      </c>
      <c r="BL575">
        <v>289.359585598509</v>
      </c>
      <c r="BM575">
        <v>291.33340341337203</v>
      </c>
      <c r="BN575">
        <v>291.065077214562</v>
      </c>
      <c r="BO575">
        <v>302.04451674916999</v>
      </c>
      <c r="BP575">
        <v>302.48361394923</v>
      </c>
      <c r="BQ575">
        <v>299.53784439439198</v>
      </c>
      <c r="BR575">
        <v>295.78350839131298</v>
      </c>
      <c r="BS575">
        <v>301.089654358941</v>
      </c>
      <c r="BT575">
        <v>296.38270695046998</v>
      </c>
      <c r="BU575">
        <v>298.89468914043101</v>
      </c>
      <c r="BV575">
        <v>295.10364390114199</v>
      </c>
      <c r="BW575">
        <v>296.15673562803801</v>
      </c>
      <c r="BX575">
        <v>295.17108570622901</v>
      </c>
      <c r="BY575">
        <v>293.38996961226297</v>
      </c>
      <c r="BZ575">
        <v>295.72653977594001</v>
      </c>
      <c r="CA575">
        <v>298.40449054626998</v>
      </c>
      <c r="CB575">
        <v>298.30794447581098</v>
      </c>
      <c r="CC575">
        <v>299.64586621897701</v>
      </c>
      <c r="CD575">
        <v>301.45883432014</v>
      </c>
    </row>
    <row r="576" spans="1:82" x14ac:dyDescent="0.25">
      <c r="A576">
        <v>137.94392523364399</v>
      </c>
      <c r="B576">
        <v>297.77663626428802</v>
      </c>
      <c r="C576">
        <v>299.958937895291</v>
      </c>
      <c r="D576">
        <v>297.70206747606198</v>
      </c>
      <c r="E576">
        <v>299.46939336186398</v>
      </c>
      <c r="F576">
        <v>306.74870199156197</v>
      </c>
      <c r="G576">
        <v>297.70844417708599</v>
      </c>
      <c r="H576">
        <v>307.32209184278599</v>
      </c>
      <c r="I576">
        <v>304.41565590358402</v>
      </c>
      <c r="J576">
        <v>313.417876342689</v>
      </c>
      <c r="K576">
        <v>307.63118571204001</v>
      </c>
      <c r="L576">
        <v>305.14269640194198</v>
      </c>
      <c r="M576">
        <v>305.00927844462899</v>
      </c>
      <c r="N576">
        <v>305.73303973441898</v>
      </c>
      <c r="O576">
        <v>302.22706345339401</v>
      </c>
      <c r="P576">
        <v>298.212615578542</v>
      </c>
      <c r="Q576">
        <v>295.87260552786103</v>
      </c>
      <c r="R576">
        <v>291.08690553955802</v>
      </c>
      <c r="S576">
        <v>298.00936047835103</v>
      </c>
      <c r="T576">
        <v>286.62837656418901</v>
      </c>
      <c r="U576">
        <v>293.00612144710101</v>
      </c>
      <c r="V576">
        <v>292.24814952928699</v>
      </c>
      <c r="W576">
        <v>296.220715081538</v>
      </c>
      <c r="X576">
        <v>289.45670040681301</v>
      </c>
      <c r="Y576">
        <v>299.975184132192</v>
      </c>
      <c r="Z576">
        <v>296.18320096964902</v>
      </c>
      <c r="AA576">
        <v>294.22692380796798</v>
      </c>
      <c r="AB576">
        <v>295.74977625233902</v>
      </c>
      <c r="AC576">
        <v>293.65164484182901</v>
      </c>
      <c r="AD576">
        <v>301.05292033171099</v>
      </c>
      <c r="AE576">
        <v>293.13314856206102</v>
      </c>
      <c r="AF576">
        <v>299.78633423718799</v>
      </c>
      <c r="AG576">
        <v>301.58733406274598</v>
      </c>
      <c r="AH576">
        <v>295.23076126416299</v>
      </c>
      <c r="AI576">
        <v>290.20264507204303</v>
      </c>
      <c r="AJ576">
        <v>296.37931041264602</v>
      </c>
      <c r="AK576">
        <v>300.16930961689798</v>
      </c>
      <c r="AL576">
        <v>293.84075498459998</v>
      </c>
      <c r="AM576">
        <v>294.95554922822299</v>
      </c>
      <c r="AN576">
        <v>288.33108051968998</v>
      </c>
      <c r="AO576">
        <v>302.13460743903698</v>
      </c>
      <c r="AP576">
        <v>295.29189752864801</v>
      </c>
      <c r="AQ576">
        <v>290.66847843966502</v>
      </c>
      <c r="AR576">
        <v>288.88850780799402</v>
      </c>
      <c r="AS576">
        <v>288.65110576550802</v>
      </c>
      <c r="AT576">
        <v>295.89769840186301</v>
      </c>
      <c r="AU576">
        <v>299.74076733471799</v>
      </c>
      <c r="AV576">
        <v>297.43344412961898</v>
      </c>
      <c r="AW576">
        <v>307.70447896444898</v>
      </c>
      <c r="AX576">
        <v>302.49584141334998</v>
      </c>
      <c r="AY576">
        <v>299.10534212771898</v>
      </c>
      <c r="AZ576">
        <v>292.01212769929901</v>
      </c>
      <c r="BA576">
        <v>305.86862491651902</v>
      </c>
      <c r="BB576">
        <v>302.94212688037601</v>
      </c>
      <c r="BC576">
        <v>295.90813527122401</v>
      </c>
      <c r="BD576">
        <v>296.46376614993</v>
      </c>
      <c r="BE576">
        <v>294.39329199843201</v>
      </c>
      <c r="BF576">
        <v>295.69363623715498</v>
      </c>
      <c r="BG576">
        <v>301.19254016874203</v>
      </c>
      <c r="BH576">
        <v>286.32882544492702</v>
      </c>
      <c r="BI576">
        <v>301.184176024154</v>
      </c>
      <c r="BJ576">
        <v>295.535562632969</v>
      </c>
      <c r="BK576">
        <v>291.49249385957</v>
      </c>
      <c r="BL576">
        <v>289.13327062780598</v>
      </c>
      <c r="BM576">
        <v>291.67715894248698</v>
      </c>
      <c r="BN576">
        <v>289.711781870572</v>
      </c>
      <c r="BO576">
        <v>301.050130127047</v>
      </c>
      <c r="BP576">
        <v>306.24726727383302</v>
      </c>
      <c r="BQ576">
        <v>298.49133409301697</v>
      </c>
      <c r="BR576">
        <v>297.258446428578</v>
      </c>
      <c r="BS576">
        <v>298.384568942888</v>
      </c>
      <c r="BT576">
        <v>296.63450515457498</v>
      </c>
      <c r="BU576">
        <v>296.61473914382498</v>
      </c>
      <c r="BV576">
        <v>293.91613302237897</v>
      </c>
      <c r="BW576">
        <v>295.84804411200997</v>
      </c>
      <c r="BX576">
        <v>297.50653514279202</v>
      </c>
      <c r="BY576">
        <v>296.34998536146003</v>
      </c>
      <c r="BZ576">
        <v>299.41724589410802</v>
      </c>
      <c r="CA576">
        <v>303.12296877135401</v>
      </c>
      <c r="CB576">
        <v>297.78452079142698</v>
      </c>
      <c r="CC576">
        <v>301.104835973126</v>
      </c>
      <c r="CD576">
        <v>301.540286645381</v>
      </c>
    </row>
    <row r="577" spans="1:82" x14ac:dyDescent="0.25">
      <c r="A577">
        <v>138.184245660881</v>
      </c>
      <c r="B577">
        <v>301.412963077391</v>
      </c>
      <c r="C577">
        <v>298.63852138632097</v>
      </c>
      <c r="D577">
        <v>299.41887330085399</v>
      </c>
      <c r="E577">
        <v>301.56889516754001</v>
      </c>
      <c r="F577">
        <v>308.14408435046602</v>
      </c>
      <c r="G577">
        <v>295.12970618313602</v>
      </c>
      <c r="H577">
        <v>309.30719613753701</v>
      </c>
      <c r="I577">
        <v>302.70866484211899</v>
      </c>
      <c r="J577">
        <v>310.99134387134302</v>
      </c>
      <c r="K577">
        <v>309.49184180071802</v>
      </c>
      <c r="L577">
        <v>302.50119079132799</v>
      </c>
      <c r="M577">
        <v>302.293378406253</v>
      </c>
      <c r="N577">
        <v>304.37089297988598</v>
      </c>
      <c r="O577">
        <v>301.24313558542502</v>
      </c>
      <c r="P577">
        <v>296.58764648337501</v>
      </c>
      <c r="Q577">
        <v>291.90314464167301</v>
      </c>
      <c r="R577">
        <v>293.670053754214</v>
      </c>
      <c r="S577">
        <v>297.55871634588402</v>
      </c>
      <c r="T577">
        <v>285.76307360746102</v>
      </c>
      <c r="U577">
        <v>289.75667412872502</v>
      </c>
      <c r="V577">
        <v>291.74123911618301</v>
      </c>
      <c r="W577">
        <v>299.91723933078902</v>
      </c>
      <c r="X577">
        <v>290.13066960427898</v>
      </c>
      <c r="Y577">
        <v>303.94383328786301</v>
      </c>
      <c r="Z577">
        <v>294.50285816462099</v>
      </c>
      <c r="AA577">
        <v>294.61557355081698</v>
      </c>
      <c r="AB577">
        <v>297.78919310239797</v>
      </c>
      <c r="AC577">
        <v>294.05445326849798</v>
      </c>
      <c r="AD577">
        <v>298.36664881859599</v>
      </c>
      <c r="AE577">
        <v>293.86707689995302</v>
      </c>
      <c r="AF577">
        <v>301.53284830212698</v>
      </c>
      <c r="AG577">
        <v>302.20946222708801</v>
      </c>
      <c r="AH577">
        <v>295.06627308562901</v>
      </c>
      <c r="AI577">
        <v>287.290038649287</v>
      </c>
      <c r="AJ577">
        <v>296.80511526955797</v>
      </c>
      <c r="AK577">
        <v>301.10769349682403</v>
      </c>
      <c r="AL577">
        <v>292.56309035149502</v>
      </c>
      <c r="AM577">
        <v>292.80423281965199</v>
      </c>
      <c r="AN577">
        <v>289.11907311239401</v>
      </c>
      <c r="AO577">
        <v>299.58361705555802</v>
      </c>
      <c r="AP577">
        <v>297.93196186183599</v>
      </c>
      <c r="AQ577">
        <v>290.60916271858599</v>
      </c>
      <c r="AR577">
        <v>290.77185818600901</v>
      </c>
      <c r="AS577">
        <v>286.63783113204897</v>
      </c>
      <c r="AT577">
        <v>295.41839156374903</v>
      </c>
      <c r="AU577">
        <v>298.58787164289203</v>
      </c>
      <c r="AV577">
        <v>296.48258892249601</v>
      </c>
      <c r="AW577">
        <v>308.013865707089</v>
      </c>
      <c r="AX577">
        <v>303.718739308436</v>
      </c>
      <c r="AY577">
        <v>297.04218925477198</v>
      </c>
      <c r="AZ577">
        <v>293.78130744736802</v>
      </c>
      <c r="BA577">
        <v>302.54092696402</v>
      </c>
      <c r="BB577">
        <v>301.076153704945</v>
      </c>
      <c r="BC577">
        <v>296.67384964590298</v>
      </c>
      <c r="BD577">
        <v>297.411980289827</v>
      </c>
      <c r="BE577">
        <v>297.35915435208</v>
      </c>
      <c r="BF577">
        <v>297.079579322038</v>
      </c>
      <c r="BG577">
        <v>302.49273799274698</v>
      </c>
      <c r="BH577">
        <v>288.02307542298598</v>
      </c>
      <c r="BI577">
        <v>299.45639700154999</v>
      </c>
      <c r="BJ577">
        <v>296.66709623409901</v>
      </c>
      <c r="BK577">
        <v>291.97674840539003</v>
      </c>
      <c r="BL577">
        <v>287.61697847110798</v>
      </c>
      <c r="BM577">
        <v>292.44973396383801</v>
      </c>
      <c r="BN577">
        <v>291.29064251003803</v>
      </c>
      <c r="BO577">
        <v>298.17716523800698</v>
      </c>
      <c r="BP577">
        <v>307.30270059364</v>
      </c>
      <c r="BQ577">
        <v>298.59332894409101</v>
      </c>
      <c r="BR577">
        <v>299.53332053045</v>
      </c>
      <c r="BS577">
        <v>295.86235574852702</v>
      </c>
      <c r="BT577">
        <v>295.65995482489399</v>
      </c>
      <c r="BU577">
        <v>293.36184652159699</v>
      </c>
      <c r="BV577">
        <v>294.670287574734</v>
      </c>
      <c r="BW577">
        <v>293.57631795697398</v>
      </c>
      <c r="BX577">
        <v>301.32670305389701</v>
      </c>
      <c r="BY577">
        <v>295.50758888431199</v>
      </c>
      <c r="BZ577">
        <v>301.07162881226498</v>
      </c>
      <c r="CA577">
        <v>305.40635342671698</v>
      </c>
      <c r="CB577">
        <v>298.702759821374</v>
      </c>
      <c r="CC577">
        <v>300.65298135526001</v>
      </c>
      <c r="CD577">
        <v>301.39218547480698</v>
      </c>
    </row>
    <row r="578" spans="1:82" x14ac:dyDescent="0.25">
      <c r="A578">
        <v>138.42456608811699</v>
      </c>
      <c r="B578">
        <v>304.553747198753</v>
      </c>
      <c r="C578">
        <v>299.31228183506403</v>
      </c>
      <c r="D578">
        <v>301.42877866133102</v>
      </c>
      <c r="E578">
        <v>303.16407844392</v>
      </c>
      <c r="F578">
        <v>310.07208679233997</v>
      </c>
      <c r="G578">
        <v>296.23341966513499</v>
      </c>
      <c r="H578">
        <v>308.28908836963302</v>
      </c>
      <c r="I578">
        <v>303.04718911386499</v>
      </c>
      <c r="J578">
        <v>308.873996595579</v>
      </c>
      <c r="K578">
        <v>310.408018540189</v>
      </c>
      <c r="L578">
        <v>302.44925278261002</v>
      </c>
      <c r="M578">
        <v>301.293150705941</v>
      </c>
      <c r="N578">
        <v>303.95586204481799</v>
      </c>
      <c r="O578">
        <v>301.14724445815301</v>
      </c>
      <c r="P578">
        <v>297.26137845951303</v>
      </c>
      <c r="Q578">
        <v>293.94071176733598</v>
      </c>
      <c r="R578">
        <v>295.22271050174999</v>
      </c>
      <c r="S578">
        <v>296.03074737761699</v>
      </c>
      <c r="T578">
        <v>286.21701232895902</v>
      </c>
      <c r="U578">
        <v>289.947945726542</v>
      </c>
      <c r="V578">
        <v>293.57131914643497</v>
      </c>
      <c r="W578">
        <v>300.97552991098303</v>
      </c>
      <c r="X578">
        <v>289.09285318050303</v>
      </c>
      <c r="Y578">
        <v>305.521866715675</v>
      </c>
      <c r="Z578">
        <v>294.38904591750702</v>
      </c>
      <c r="AA578">
        <v>296.93010482218</v>
      </c>
      <c r="AB578">
        <v>297.73495642405402</v>
      </c>
      <c r="AC578">
        <v>293.23054303491301</v>
      </c>
      <c r="AD578">
        <v>296.67505276716201</v>
      </c>
      <c r="AE578">
        <v>295.96020273797598</v>
      </c>
      <c r="AF578">
        <v>301.38868934658501</v>
      </c>
      <c r="AG578">
        <v>300.179004267832</v>
      </c>
      <c r="AH578">
        <v>294.25478379917303</v>
      </c>
      <c r="AI578">
        <v>286.08505057946201</v>
      </c>
      <c r="AJ578">
        <v>295.51315618856597</v>
      </c>
      <c r="AK578">
        <v>298.162668469469</v>
      </c>
      <c r="AL578">
        <v>291.00242630458399</v>
      </c>
      <c r="AM578">
        <v>291.76523165331702</v>
      </c>
      <c r="AN578">
        <v>288.64325850116597</v>
      </c>
      <c r="AO578">
        <v>298.34040749246901</v>
      </c>
      <c r="AP578">
        <v>297.78151900537699</v>
      </c>
      <c r="AQ578">
        <v>289.04777158988202</v>
      </c>
      <c r="AR578">
        <v>290.441019235775</v>
      </c>
      <c r="AS578">
        <v>285.09729773110899</v>
      </c>
      <c r="AT578">
        <v>293.80425494587098</v>
      </c>
      <c r="AU578">
        <v>297.884359549821</v>
      </c>
      <c r="AV578">
        <v>295.44831451069399</v>
      </c>
      <c r="AW578">
        <v>306.23979316299102</v>
      </c>
      <c r="AX578">
        <v>304.985625919303</v>
      </c>
      <c r="AY578">
        <v>297.13204371704501</v>
      </c>
      <c r="AZ578">
        <v>296.35160583047502</v>
      </c>
      <c r="BA578">
        <v>302.59549895355701</v>
      </c>
      <c r="BB578">
        <v>300.84674169427899</v>
      </c>
      <c r="BC578">
        <v>298.11293226048002</v>
      </c>
      <c r="BD578">
        <v>297.66035673306601</v>
      </c>
      <c r="BE578">
        <v>299.10152190351403</v>
      </c>
      <c r="BF578">
        <v>297.241372009212</v>
      </c>
      <c r="BG578">
        <v>300.21846914151899</v>
      </c>
      <c r="BH578">
        <v>289.396686769425</v>
      </c>
      <c r="BI578">
        <v>295.450214109603</v>
      </c>
      <c r="BJ578">
        <v>297.10946352976299</v>
      </c>
      <c r="BK578">
        <v>291.77879308258002</v>
      </c>
      <c r="BL578">
        <v>287.60220247760799</v>
      </c>
      <c r="BM578">
        <v>292.38949227815101</v>
      </c>
      <c r="BN578">
        <v>292.00560250236799</v>
      </c>
      <c r="BO578">
        <v>297.40074057705402</v>
      </c>
      <c r="BP578">
        <v>308.04180751999399</v>
      </c>
      <c r="BQ578">
        <v>299.05478577419899</v>
      </c>
      <c r="BR578">
        <v>300.22469616979402</v>
      </c>
      <c r="BS578">
        <v>294.98738565464299</v>
      </c>
      <c r="BT578">
        <v>294.51315600745397</v>
      </c>
      <c r="BU578">
        <v>292.55593945822699</v>
      </c>
      <c r="BV578">
        <v>295.15429581893102</v>
      </c>
      <c r="BW578">
        <v>292.90437653373999</v>
      </c>
      <c r="BX578">
        <v>303.51278609271998</v>
      </c>
      <c r="BY578">
        <v>295.742804300464</v>
      </c>
      <c r="BZ578">
        <v>300.973152544855</v>
      </c>
      <c r="CA578">
        <v>300.82402769880201</v>
      </c>
      <c r="CB578">
        <v>298.53374319784399</v>
      </c>
      <c r="CC578">
        <v>300.615322370765</v>
      </c>
      <c r="CD578">
        <v>303.37197145005302</v>
      </c>
    </row>
    <row r="579" spans="1:82" x14ac:dyDescent="0.25">
      <c r="A579">
        <v>138.664886515353</v>
      </c>
      <c r="B579">
        <v>305.55042648645599</v>
      </c>
      <c r="C579">
        <v>300.409643133771</v>
      </c>
      <c r="D579">
        <v>304.223244139923</v>
      </c>
      <c r="E579">
        <v>304.95940255582502</v>
      </c>
      <c r="F579">
        <v>312.78844790020003</v>
      </c>
      <c r="G579">
        <v>299.97802256358301</v>
      </c>
      <c r="H579">
        <v>307.63986024023399</v>
      </c>
      <c r="I579">
        <v>300.66140389198398</v>
      </c>
      <c r="J579">
        <v>306.28233470884697</v>
      </c>
      <c r="K579">
        <v>309.35422697907597</v>
      </c>
      <c r="L579">
        <v>303.215150084051</v>
      </c>
      <c r="M579">
        <v>303.57814769959202</v>
      </c>
      <c r="N579">
        <v>301.27726831051399</v>
      </c>
      <c r="O579">
        <v>299.178369844114</v>
      </c>
      <c r="P579">
        <v>297.49552298210801</v>
      </c>
      <c r="Q579">
        <v>295.74055085000202</v>
      </c>
      <c r="R579">
        <v>298.192289568435</v>
      </c>
      <c r="S579">
        <v>295.34077501710601</v>
      </c>
      <c r="T579">
        <v>285.96425364463897</v>
      </c>
      <c r="U579">
        <v>289.99876603681503</v>
      </c>
      <c r="V579">
        <v>296.85348524137498</v>
      </c>
      <c r="W579">
        <v>302.20179571032702</v>
      </c>
      <c r="X579">
        <v>287.92169876929</v>
      </c>
      <c r="Y579">
        <v>304.605404144082</v>
      </c>
      <c r="Z579">
        <v>293.62336447869598</v>
      </c>
      <c r="AA579">
        <v>297.36687655261801</v>
      </c>
      <c r="AB579">
        <v>300.12978749045197</v>
      </c>
      <c r="AC579">
        <v>295.23232889284998</v>
      </c>
      <c r="AD579">
        <v>296.10622446133999</v>
      </c>
      <c r="AE579">
        <v>296.26657371114999</v>
      </c>
      <c r="AF579">
        <v>302.24341198932899</v>
      </c>
      <c r="AG579">
        <v>298.97319781333999</v>
      </c>
      <c r="AH579">
        <v>293.37936728287798</v>
      </c>
      <c r="AI579">
        <v>287.90968570353101</v>
      </c>
      <c r="AJ579">
        <v>295.06136932825098</v>
      </c>
      <c r="AK579">
        <v>296.20728756639801</v>
      </c>
      <c r="AL579">
        <v>290.89798867011802</v>
      </c>
      <c r="AM579">
        <v>292.654256779729</v>
      </c>
      <c r="AN579">
        <v>285.45539051885299</v>
      </c>
      <c r="AO579">
        <v>295.83459364985498</v>
      </c>
      <c r="AP579">
        <v>296.77293236753098</v>
      </c>
      <c r="AQ579">
        <v>287.55242434087302</v>
      </c>
      <c r="AR579">
        <v>288.56560056383</v>
      </c>
      <c r="AS579">
        <v>283.05447844982598</v>
      </c>
      <c r="AT579">
        <v>295.02719779885098</v>
      </c>
      <c r="AU579">
        <v>298.17093537891498</v>
      </c>
      <c r="AV579">
        <v>294.71949471124901</v>
      </c>
      <c r="AW579">
        <v>304.22106888561598</v>
      </c>
      <c r="AX579">
        <v>308.184393772823</v>
      </c>
      <c r="AY579">
        <v>299.23069260921602</v>
      </c>
      <c r="AZ579">
        <v>298.84421240111197</v>
      </c>
      <c r="BA579">
        <v>303.40176674352199</v>
      </c>
      <c r="BB579">
        <v>300.82514659565999</v>
      </c>
      <c r="BC579">
        <v>298.35604412226502</v>
      </c>
      <c r="BD579">
        <v>300.53619248417601</v>
      </c>
      <c r="BE579">
        <v>302.29184479695601</v>
      </c>
      <c r="BF579">
        <v>296.70070084304399</v>
      </c>
      <c r="BG579">
        <v>300.86631565813002</v>
      </c>
      <c r="BH579">
        <v>286.97937851638</v>
      </c>
      <c r="BI579">
        <v>292.99479569384602</v>
      </c>
      <c r="BJ579">
        <v>295.97851850318602</v>
      </c>
      <c r="BK579">
        <v>287.13731183786899</v>
      </c>
      <c r="BL579">
        <v>291.34843460386901</v>
      </c>
      <c r="BM579">
        <v>290.13629804153902</v>
      </c>
      <c r="BN579">
        <v>293.58043885606003</v>
      </c>
      <c r="BO579">
        <v>299.74695377210202</v>
      </c>
      <c r="BP579">
        <v>306.07679072425299</v>
      </c>
      <c r="BQ579">
        <v>297.38196826586</v>
      </c>
      <c r="BR579">
        <v>302.17574992967297</v>
      </c>
      <c r="BS579">
        <v>292.48586355649797</v>
      </c>
      <c r="BT579">
        <v>297.71837991420603</v>
      </c>
      <c r="BU579">
        <v>297.02556973261898</v>
      </c>
      <c r="BV579">
        <v>297.701729901161</v>
      </c>
      <c r="BW579">
        <v>295.92378364771599</v>
      </c>
      <c r="BX579">
        <v>302.86714769380899</v>
      </c>
      <c r="BY579">
        <v>293.691365101776</v>
      </c>
      <c r="BZ579">
        <v>299.79865705628498</v>
      </c>
      <c r="CA579">
        <v>297.588000143523</v>
      </c>
      <c r="CB579">
        <v>298.49674169561399</v>
      </c>
      <c r="CC579">
        <v>299.30612390380702</v>
      </c>
      <c r="CD579">
        <v>306.87401142791902</v>
      </c>
    </row>
    <row r="580" spans="1:82" x14ac:dyDescent="0.25">
      <c r="A580">
        <v>138.90520694259001</v>
      </c>
      <c r="B580">
        <v>308.04294351981298</v>
      </c>
      <c r="C580">
        <v>301.20628927819303</v>
      </c>
      <c r="D580">
        <v>302.908825932909</v>
      </c>
      <c r="E580">
        <v>308.20439714628299</v>
      </c>
      <c r="F580">
        <v>311.745646607038</v>
      </c>
      <c r="G580">
        <v>299.77866118381098</v>
      </c>
      <c r="H580">
        <v>307.964831423612</v>
      </c>
      <c r="I580">
        <v>301.325885514839</v>
      </c>
      <c r="J580">
        <v>302.11311949145301</v>
      </c>
      <c r="K580">
        <v>306.269848562432</v>
      </c>
      <c r="L580">
        <v>304.17333144465198</v>
      </c>
      <c r="M580">
        <v>301.490271534756</v>
      </c>
      <c r="N580">
        <v>303.978265912751</v>
      </c>
      <c r="O580">
        <v>296.44784247045197</v>
      </c>
      <c r="P580">
        <v>298.46520181496197</v>
      </c>
      <c r="Q580">
        <v>296.06115814982201</v>
      </c>
      <c r="R580">
        <v>296.92368414793901</v>
      </c>
      <c r="S580">
        <v>296.56473232012502</v>
      </c>
      <c r="T580">
        <v>285.67438760789599</v>
      </c>
      <c r="U580">
        <v>292.89105078409</v>
      </c>
      <c r="V580">
        <v>296.93492412562102</v>
      </c>
      <c r="W580">
        <v>298.35277125599202</v>
      </c>
      <c r="X580">
        <v>291.15854548551198</v>
      </c>
      <c r="Y580">
        <v>302.296289817267</v>
      </c>
      <c r="Z580">
        <v>295.987788612869</v>
      </c>
      <c r="AA580">
        <v>295.08354817338301</v>
      </c>
      <c r="AB580">
        <v>299.42799223966898</v>
      </c>
      <c r="AC580">
        <v>295.60863520428802</v>
      </c>
      <c r="AD580">
        <v>296.67775406861699</v>
      </c>
      <c r="AE580">
        <v>293.41342844204797</v>
      </c>
      <c r="AF580">
        <v>299.77434470010701</v>
      </c>
      <c r="AG580">
        <v>298.94816748544002</v>
      </c>
      <c r="AH580">
        <v>293.59300909817301</v>
      </c>
      <c r="AI580">
        <v>288.10423146898302</v>
      </c>
      <c r="AJ580">
        <v>291.54368173611198</v>
      </c>
      <c r="AK580">
        <v>293.24123020236402</v>
      </c>
      <c r="AL580">
        <v>292.28280063074902</v>
      </c>
      <c r="AM580">
        <v>292.66849198468799</v>
      </c>
      <c r="AN580">
        <v>285.475721742453</v>
      </c>
      <c r="AO580">
        <v>296.25380948186398</v>
      </c>
      <c r="AP580">
        <v>297.84649305686401</v>
      </c>
      <c r="AQ580">
        <v>290.12457037225499</v>
      </c>
      <c r="AR580">
        <v>290.76883972205098</v>
      </c>
      <c r="AS580">
        <v>280.73918132794603</v>
      </c>
      <c r="AT580">
        <v>294.92480901504598</v>
      </c>
      <c r="AU580">
        <v>298.85060609089697</v>
      </c>
      <c r="AV580">
        <v>292.59799239307199</v>
      </c>
      <c r="AW580">
        <v>302.70858011392198</v>
      </c>
      <c r="AX580">
        <v>306.40817725650999</v>
      </c>
      <c r="AY580">
        <v>298.720637313498</v>
      </c>
      <c r="AZ580">
        <v>301.019460401598</v>
      </c>
      <c r="BA580">
        <v>305.84264660449702</v>
      </c>
      <c r="BB580">
        <v>300.206752079137</v>
      </c>
      <c r="BC580">
        <v>298.25985171647801</v>
      </c>
      <c r="BD580">
        <v>300.61838007456703</v>
      </c>
      <c r="BE580">
        <v>298.60571249217998</v>
      </c>
      <c r="BF580">
        <v>297.77419193226399</v>
      </c>
      <c r="BG580">
        <v>300.43466490703901</v>
      </c>
      <c r="BH580">
        <v>286.341606436039</v>
      </c>
      <c r="BI580">
        <v>293.16833116986402</v>
      </c>
      <c r="BJ580">
        <v>296.54760433193201</v>
      </c>
      <c r="BK580">
        <v>288.265835007931</v>
      </c>
      <c r="BL580">
        <v>293.28580401091301</v>
      </c>
      <c r="BM580">
        <v>287.94211366168201</v>
      </c>
      <c r="BN580">
        <v>291.810061732338</v>
      </c>
      <c r="BO580">
        <v>299.094050426705</v>
      </c>
      <c r="BP580">
        <v>303.50898482904699</v>
      </c>
      <c r="BQ580">
        <v>297.712286287925</v>
      </c>
      <c r="BR580">
        <v>301.73456779486401</v>
      </c>
      <c r="BS580">
        <v>293.33500359735399</v>
      </c>
      <c r="BT580">
        <v>296.80342373939499</v>
      </c>
      <c r="BU580">
        <v>300.89075644364902</v>
      </c>
      <c r="BV580">
        <v>298.428224396914</v>
      </c>
      <c r="BW580">
        <v>297.54421165039503</v>
      </c>
      <c r="BX580">
        <v>304.57165345181602</v>
      </c>
      <c r="BY580">
        <v>294.40933396076701</v>
      </c>
      <c r="BZ580">
        <v>299.17251160461001</v>
      </c>
      <c r="CA580">
        <v>299.72312489870899</v>
      </c>
      <c r="CB580">
        <v>299.32373359514798</v>
      </c>
      <c r="CC580">
        <v>297.35170236851201</v>
      </c>
      <c r="CD580">
        <v>305.11272837044498</v>
      </c>
    </row>
    <row r="581" spans="1:82" x14ac:dyDescent="0.25">
      <c r="A581">
        <v>139.145527369826</v>
      </c>
      <c r="B581">
        <v>310.25273742172197</v>
      </c>
      <c r="C581">
        <v>299.89115968926802</v>
      </c>
      <c r="D581">
        <v>306.62238104734303</v>
      </c>
      <c r="E581">
        <v>311.13542667894598</v>
      </c>
      <c r="F581">
        <v>309.93400322092702</v>
      </c>
      <c r="G581">
        <v>302.010302755238</v>
      </c>
      <c r="H581">
        <v>306.514076810402</v>
      </c>
      <c r="I581">
        <v>304.77302393082999</v>
      </c>
      <c r="J581">
        <v>300.920331841662</v>
      </c>
      <c r="K581">
        <v>305.671509731946</v>
      </c>
      <c r="L581">
        <v>304.72244135405703</v>
      </c>
      <c r="M581">
        <v>301.34965125528601</v>
      </c>
      <c r="N581">
        <v>303.55574680318</v>
      </c>
      <c r="O581">
        <v>296.58545169369802</v>
      </c>
      <c r="P581">
        <v>298.248461664562</v>
      </c>
      <c r="Q581">
        <v>295.63656290082798</v>
      </c>
      <c r="R581">
        <v>295.316708721201</v>
      </c>
      <c r="S581">
        <v>294.67677231465802</v>
      </c>
      <c r="T581">
        <v>288.99056895323002</v>
      </c>
      <c r="U581">
        <v>297.22088172019301</v>
      </c>
      <c r="V581">
        <v>296.357156164336</v>
      </c>
      <c r="W581">
        <v>297.59783456572001</v>
      </c>
      <c r="X581">
        <v>289.97170174553702</v>
      </c>
      <c r="Y581">
        <v>304.81814761467098</v>
      </c>
      <c r="Z581">
        <v>298.69011729702999</v>
      </c>
      <c r="AA581">
        <v>294.10835137137002</v>
      </c>
      <c r="AB581">
        <v>299.58204956795299</v>
      </c>
      <c r="AC581">
        <v>296.50845102925501</v>
      </c>
      <c r="AD581">
        <v>296.53589497085198</v>
      </c>
      <c r="AE581">
        <v>292.19944641342403</v>
      </c>
      <c r="AF581">
        <v>298.354139871472</v>
      </c>
      <c r="AG581">
        <v>297.85562065666801</v>
      </c>
      <c r="AH581">
        <v>293.49777247922401</v>
      </c>
      <c r="AI581">
        <v>287.01676522811698</v>
      </c>
      <c r="AJ581">
        <v>289.26924822070998</v>
      </c>
      <c r="AK581">
        <v>292.41840604495297</v>
      </c>
      <c r="AL581">
        <v>292.25587139305202</v>
      </c>
      <c r="AM581">
        <v>289.50850582633501</v>
      </c>
      <c r="AN581">
        <v>287.51397317616102</v>
      </c>
      <c r="AO581">
        <v>294.021715893997</v>
      </c>
      <c r="AP581">
        <v>298.56609063829501</v>
      </c>
      <c r="AQ581">
        <v>292.139173409688</v>
      </c>
      <c r="AR581">
        <v>289.47698620734201</v>
      </c>
      <c r="AS581">
        <v>280.58795711629102</v>
      </c>
      <c r="AT581">
        <v>294.50210707291001</v>
      </c>
      <c r="AU581">
        <v>298.16845393915298</v>
      </c>
      <c r="AV581">
        <v>294.86424656219202</v>
      </c>
      <c r="AW581">
        <v>302.76110790966402</v>
      </c>
      <c r="AX581">
        <v>306.102444253226</v>
      </c>
      <c r="AY581">
        <v>296.398518483587</v>
      </c>
      <c r="AZ581">
        <v>303.209968647312</v>
      </c>
      <c r="BA581">
        <v>304.173198298057</v>
      </c>
      <c r="BB581">
        <v>301.23957877710097</v>
      </c>
      <c r="BC581">
        <v>298.360312649126</v>
      </c>
      <c r="BD581">
        <v>302.77976876733197</v>
      </c>
      <c r="BE581">
        <v>298.39583262785698</v>
      </c>
      <c r="BF581">
        <v>299.830531895663</v>
      </c>
      <c r="BG581">
        <v>301.05805126275999</v>
      </c>
      <c r="BH581">
        <v>287.25415170577298</v>
      </c>
      <c r="BI581">
        <v>292.37288886863098</v>
      </c>
      <c r="BJ581">
        <v>295.80076067880799</v>
      </c>
      <c r="BK581">
        <v>288.128348802652</v>
      </c>
      <c r="BL581">
        <v>291.922845995339</v>
      </c>
      <c r="BM581">
        <v>286.313188224584</v>
      </c>
      <c r="BN581">
        <v>291.20120223254298</v>
      </c>
      <c r="BO581">
        <v>300.014065687911</v>
      </c>
      <c r="BP581">
        <v>305.193111633412</v>
      </c>
      <c r="BQ581">
        <v>295.92454769887098</v>
      </c>
      <c r="BR581">
        <v>302.50992776293202</v>
      </c>
      <c r="BS581">
        <v>295.01596652015002</v>
      </c>
      <c r="BT581">
        <v>297.87351405438602</v>
      </c>
      <c r="BU581">
        <v>304.00528317068699</v>
      </c>
      <c r="BV581">
        <v>300.78476168430399</v>
      </c>
      <c r="BW581">
        <v>297.073322767013</v>
      </c>
      <c r="BX581">
        <v>305.85221644040001</v>
      </c>
      <c r="BY581">
        <v>297.62010086824898</v>
      </c>
      <c r="BZ581">
        <v>302.40873364717402</v>
      </c>
      <c r="CA581">
        <v>299.06339053605802</v>
      </c>
      <c r="CB581">
        <v>298.52760234879599</v>
      </c>
      <c r="CC581">
        <v>297.37876620998202</v>
      </c>
      <c r="CD581">
        <v>301.86672341580299</v>
      </c>
    </row>
    <row r="582" spans="1:82" x14ac:dyDescent="0.25">
      <c r="A582">
        <v>139.38584779706201</v>
      </c>
      <c r="B582">
        <v>311.924674878909</v>
      </c>
      <c r="C582">
        <v>301.43231643623898</v>
      </c>
      <c r="D582">
        <v>310.05680986942298</v>
      </c>
      <c r="E582">
        <v>312.697247996035</v>
      </c>
      <c r="F582">
        <v>308.528872965022</v>
      </c>
      <c r="G582">
        <v>301.19839124922402</v>
      </c>
      <c r="H582">
        <v>307.12277359698697</v>
      </c>
      <c r="I582">
        <v>305.30640325101001</v>
      </c>
      <c r="J582">
        <v>299.92077152978101</v>
      </c>
      <c r="K582">
        <v>308.33795034523598</v>
      </c>
      <c r="L582">
        <v>302.176084343985</v>
      </c>
      <c r="M582">
        <v>300.19273527317102</v>
      </c>
      <c r="N582">
        <v>303.95876471211801</v>
      </c>
      <c r="O582">
        <v>295.18719806190899</v>
      </c>
      <c r="P582">
        <v>297.47540972447001</v>
      </c>
      <c r="Q582">
        <v>298.34350134497799</v>
      </c>
      <c r="R582">
        <v>294.97885935328299</v>
      </c>
      <c r="S582">
        <v>295.75713373079498</v>
      </c>
      <c r="T582">
        <v>293.35632698108901</v>
      </c>
      <c r="U582">
        <v>300.95716238534197</v>
      </c>
      <c r="V582">
        <v>297.80219818766301</v>
      </c>
      <c r="W582">
        <v>299.36058127873201</v>
      </c>
      <c r="X582">
        <v>290.77199661940102</v>
      </c>
      <c r="Y582">
        <v>306.879313628668</v>
      </c>
      <c r="Z582">
        <v>294.22351497667199</v>
      </c>
      <c r="AA582">
        <v>292.23469856896799</v>
      </c>
      <c r="AB582">
        <v>298.63242246430798</v>
      </c>
      <c r="AC582">
        <v>296.87444603075102</v>
      </c>
      <c r="AD582">
        <v>293.29714647054101</v>
      </c>
      <c r="AE582">
        <v>292.38278385719701</v>
      </c>
      <c r="AF582">
        <v>294.91856895969698</v>
      </c>
      <c r="AG582">
        <v>296.52372853965602</v>
      </c>
      <c r="AH582">
        <v>294.36468273021302</v>
      </c>
      <c r="AI582">
        <v>285.35342183049102</v>
      </c>
      <c r="AJ582">
        <v>288.48371859368302</v>
      </c>
      <c r="AK582">
        <v>296.06252923967099</v>
      </c>
      <c r="AL582">
        <v>291.60778927165302</v>
      </c>
      <c r="AM582">
        <v>287.835431057834</v>
      </c>
      <c r="AN582">
        <v>289.25465278155502</v>
      </c>
      <c r="AO582">
        <v>295.25846849698303</v>
      </c>
      <c r="AP582">
        <v>299.59648489535198</v>
      </c>
      <c r="AQ582">
        <v>291.96975539453598</v>
      </c>
      <c r="AR582">
        <v>289.22728786563698</v>
      </c>
      <c r="AS582">
        <v>281.65805687257699</v>
      </c>
      <c r="AT582">
        <v>294.42209149271099</v>
      </c>
      <c r="AU582">
        <v>302.45250010985399</v>
      </c>
      <c r="AV582">
        <v>293.15879213678801</v>
      </c>
      <c r="AW582">
        <v>299.73655101428602</v>
      </c>
      <c r="AX582">
        <v>306.597311916217</v>
      </c>
      <c r="AY582">
        <v>294.88621215900702</v>
      </c>
      <c r="AZ582">
        <v>304.37296073756499</v>
      </c>
      <c r="BA582">
        <v>298.325000990577</v>
      </c>
      <c r="BB582">
        <v>299.83414237702499</v>
      </c>
      <c r="BC582">
        <v>296.68549654474901</v>
      </c>
      <c r="BD582">
        <v>302.07781289607198</v>
      </c>
      <c r="BE582">
        <v>295.76654201264398</v>
      </c>
      <c r="BF582">
        <v>299.26272676894303</v>
      </c>
      <c r="BG582">
        <v>300.70353994241498</v>
      </c>
      <c r="BH582">
        <v>290.30762589095201</v>
      </c>
      <c r="BI582">
        <v>289.282962527736</v>
      </c>
      <c r="BJ582">
        <v>291.80232709890299</v>
      </c>
      <c r="BK582">
        <v>289.05564307999401</v>
      </c>
      <c r="BL582">
        <v>287.26144124775402</v>
      </c>
      <c r="BM582">
        <v>283.33637846389502</v>
      </c>
      <c r="BN582">
        <v>292.20132114193598</v>
      </c>
      <c r="BO582">
        <v>300.24018102948202</v>
      </c>
      <c r="BP582">
        <v>303.05114992450598</v>
      </c>
      <c r="BQ582">
        <v>297.24898707775202</v>
      </c>
      <c r="BR582">
        <v>304.45780376063601</v>
      </c>
      <c r="BS582">
        <v>296.144453750141</v>
      </c>
      <c r="BT582">
        <v>298.942402320236</v>
      </c>
      <c r="BU582">
        <v>303.60225408769202</v>
      </c>
      <c r="BV582">
        <v>304.92508551561502</v>
      </c>
      <c r="BW582">
        <v>298.320725153843</v>
      </c>
      <c r="BX582">
        <v>306.025934230568</v>
      </c>
      <c r="BY582">
        <v>300.70065731481799</v>
      </c>
      <c r="BZ582">
        <v>305.15638141171797</v>
      </c>
      <c r="CA582">
        <v>296.650501679954</v>
      </c>
      <c r="CB582">
        <v>300.46557276518001</v>
      </c>
      <c r="CC582">
        <v>294.89115932400199</v>
      </c>
      <c r="CD582">
        <v>301.20529905446801</v>
      </c>
    </row>
    <row r="583" spans="1:82" x14ac:dyDescent="0.25">
      <c r="A583">
        <v>139.62616822429899</v>
      </c>
      <c r="B583">
        <v>312.59968585448598</v>
      </c>
      <c r="C583">
        <v>301.047776028626</v>
      </c>
      <c r="D583">
        <v>310.095067706039</v>
      </c>
      <c r="E583">
        <v>313.56387005123901</v>
      </c>
      <c r="F583">
        <v>305.150746154861</v>
      </c>
      <c r="G583">
        <v>298.57261115883603</v>
      </c>
      <c r="H583">
        <v>309.05290562943497</v>
      </c>
      <c r="I583">
        <v>304.73590532945099</v>
      </c>
      <c r="J583">
        <v>298.678131354843</v>
      </c>
      <c r="K583">
        <v>313.22219134754403</v>
      </c>
      <c r="L583">
        <v>304.39281357440802</v>
      </c>
      <c r="M583">
        <v>299.080403979111</v>
      </c>
      <c r="N583">
        <v>304.64241360315799</v>
      </c>
      <c r="O583">
        <v>295.11303238126499</v>
      </c>
      <c r="P583">
        <v>299.26559292230399</v>
      </c>
      <c r="Q583">
        <v>298.16514498228997</v>
      </c>
      <c r="R583">
        <v>295.03089991245702</v>
      </c>
      <c r="S583">
        <v>298.42892571457099</v>
      </c>
      <c r="T583">
        <v>293.241594476758</v>
      </c>
      <c r="U583">
        <v>300.679510381765</v>
      </c>
      <c r="V583">
        <v>297.92646503674399</v>
      </c>
      <c r="W583">
        <v>300.81078819163099</v>
      </c>
      <c r="X583">
        <v>294.69206445630999</v>
      </c>
      <c r="Y583">
        <v>302.44028281113401</v>
      </c>
      <c r="Z583">
        <v>291.86196275008399</v>
      </c>
      <c r="AA583">
        <v>294.41417540782197</v>
      </c>
      <c r="AB583">
        <v>296.96965590664001</v>
      </c>
      <c r="AC583">
        <v>295.04848878900998</v>
      </c>
      <c r="AD583">
        <v>293.80092760991602</v>
      </c>
      <c r="AE583">
        <v>291.68168402640998</v>
      </c>
      <c r="AF583">
        <v>295.58329145844903</v>
      </c>
      <c r="AG583">
        <v>295.02077382871499</v>
      </c>
      <c r="AH583">
        <v>294.742987931605</v>
      </c>
      <c r="AI583">
        <v>284.27970117357199</v>
      </c>
      <c r="AJ583">
        <v>292.25803706681899</v>
      </c>
      <c r="AK583">
        <v>296.53785784830598</v>
      </c>
      <c r="AL583">
        <v>295.38867829711199</v>
      </c>
      <c r="AM583">
        <v>288.11841229909197</v>
      </c>
      <c r="AN583">
        <v>291.07780940735699</v>
      </c>
      <c r="AO583">
        <v>296.91350517780501</v>
      </c>
      <c r="AP583">
        <v>298.57000581996198</v>
      </c>
      <c r="AQ583">
        <v>294.37124490030499</v>
      </c>
      <c r="AR583">
        <v>286.787227559798</v>
      </c>
      <c r="AS583">
        <v>280.01590506528999</v>
      </c>
      <c r="AT583">
        <v>295.32256032294902</v>
      </c>
      <c r="AU583">
        <v>300.41383320757899</v>
      </c>
      <c r="AV583">
        <v>293.169538198655</v>
      </c>
      <c r="AW583">
        <v>300.39415079850602</v>
      </c>
      <c r="AX583">
        <v>304.48157286762603</v>
      </c>
      <c r="AY583">
        <v>295.19125158908997</v>
      </c>
      <c r="AZ583">
        <v>306.91503156545599</v>
      </c>
      <c r="BA583">
        <v>295.049004873461</v>
      </c>
      <c r="BB583">
        <v>300.39892296677903</v>
      </c>
      <c r="BC583">
        <v>298.19834000140003</v>
      </c>
      <c r="BD583">
        <v>305.47684838246698</v>
      </c>
      <c r="BE583">
        <v>294.58311587030602</v>
      </c>
      <c r="BF583">
        <v>298.08463386203698</v>
      </c>
      <c r="BG583">
        <v>299.49212342886301</v>
      </c>
      <c r="BH583">
        <v>291.03247142036997</v>
      </c>
      <c r="BI583">
        <v>290.00146380351703</v>
      </c>
      <c r="BJ583">
        <v>287.86486713586203</v>
      </c>
      <c r="BK583">
        <v>287.51661610792002</v>
      </c>
      <c r="BL583">
        <v>286.361410477763</v>
      </c>
      <c r="BM583">
        <v>283.26752818912303</v>
      </c>
      <c r="BN583">
        <v>293.91927685094703</v>
      </c>
      <c r="BO583">
        <v>297.06664108968499</v>
      </c>
      <c r="BP583">
        <v>302.54392263760002</v>
      </c>
      <c r="BQ583">
        <v>297.40707106282201</v>
      </c>
      <c r="BR583">
        <v>304.15629948881798</v>
      </c>
      <c r="BS583">
        <v>297.85589258208398</v>
      </c>
      <c r="BT583">
        <v>300.05857590974603</v>
      </c>
      <c r="BU583">
        <v>301.328714221496</v>
      </c>
      <c r="BV583">
        <v>305.43075069341199</v>
      </c>
      <c r="BW583">
        <v>300.92352721242702</v>
      </c>
      <c r="BX583">
        <v>305.03775727985499</v>
      </c>
      <c r="BY583">
        <v>299.29451935243702</v>
      </c>
      <c r="BZ583">
        <v>302.79034560376903</v>
      </c>
      <c r="CA583">
        <v>295.35080689933699</v>
      </c>
      <c r="CB583">
        <v>303.92049880109499</v>
      </c>
      <c r="CC583">
        <v>294.21474986878798</v>
      </c>
      <c r="CD583">
        <v>303.12578292640598</v>
      </c>
    </row>
    <row r="584" spans="1:82" x14ac:dyDescent="0.25">
      <c r="A584">
        <v>139.86648865153501</v>
      </c>
      <c r="B584">
        <v>312.82238229352902</v>
      </c>
      <c r="C584">
        <v>303.43252458921802</v>
      </c>
      <c r="D584">
        <v>309.30607995275199</v>
      </c>
      <c r="E584">
        <v>314.03464548686702</v>
      </c>
      <c r="F584">
        <v>304.59154016905899</v>
      </c>
      <c r="G584">
        <v>299.032437155178</v>
      </c>
      <c r="H584">
        <v>307.22102303916398</v>
      </c>
      <c r="I584">
        <v>305.179319414693</v>
      </c>
      <c r="J584">
        <v>298.30565382410902</v>
      </c>
      <c r="K584">
        <v>312.39378902734501</v>
      </c>
      <c r="L584">
        <v>305.46594030440701</v>
      </c>
      <c r="M584">
        <v>299.01550670664102</v>
      </c>
      <c r="N584">
        <v>302.25317030705003</v>
      </c>
      <c r="O584">
        <v>294.95438173449799</v>
      </c>
      <c r="P584">
        <v>300.79069464273698</v>
      </c>
      <c r="Q584">
        <v>296.59998553747499</v>
      </c>
      <c r="R584">
        <v>293.183887499859</v>
      </c>
      <c r="S584">
        <v>299.60354687914003</v>
      </c>
      <c r="T584">
        <v>293.79446760025701</v>
      </c>
      <c r="U584">
        <v>301.36724448387702</v>
      </c>
      <c r="V584">
        <v>297.8345545121</v>
      </c>
      <c r="W584">
        <v>298.69158653961898</v>
      </c>
      <c r="X584">
        <v>295.443416985314</v>
      </c>
      <c r="Y584">
        <v>299.48312788108097</v>
      </c>
      <c r="Z584">
        <v>291.93437056991002</v>
      </c>
      <c r="AA584">
        <v>293.97472824531798</v>
      </c>
      <c r="AB584">
        <v>294.87574889988201</v>
      </c>
      <c r="AC584">
        <v>294.99070531401702</v>
      </c>
      <c r="AD584">
        <v>294.799822368246</v>
      </c>
      <c r="AE584">
        <v>289.91416431749201</v>
      </c>
      <c r="AF584">
        <v>294.46917646862403</v>
      </c>
      <c r="AG584">
        <v>294.64781171475602</v>
      </c>
      <c r="AH584">
        <v>295.06956306581702</v>
      </c>
      <c r="AI584">
        <v>285.36795666878902</v>
      </c>
      <c r="AJ584">
        <v>291.67166479888198</v>
      </c>
      <c r="AK584">
        <v>296.648375679249</v>
      </c>
      <c r="AL584">
        <v>296.65242007485801</v>
      </c>
      <c r="AM584">
        <v>288.41099281887</v>
      </c>
      <c r="AN584">
        <v>291.103334249932</v>
      </c>
      <c r="AO584">
        <v>298.45604177955198</v>
      </c>
      <c r="AP584">
        <v>296.01716454140899</v>
      </c>
      <c r="AQ584">
        <v>295.87195130193101</v>
      </c>
      <c r="AR584">
        <v>287.904134651108</v>
      </c>
      <c r="AS584">
        <v>278.66303652985999</v>
      </c>
      <c r="AT584">
        <v>296.06790203324903</v>
      </c>
      <c r="AU584">
        <v>300.84806021175899</v>
      </c>
      <c r="AV584">
        <v>293.91124205636402</v>
      </c>
      <c r="AW584">
        <v>302.727793836432</v>
      </c>
      <c r="AX584">
        <v>301.91194702914203</v>
      </c>
      <c r="AY584">
        <v>294.70999139920002</v>
      </c>
      <c r="AZ584">
        <v>308.02025563494999</v>
      </c>
      <c r="BA584">
        <v>294.84079026143797</v>
      </c>
      <c r="BB584">
        <v>298.88958072642299</v>
      </c>
      <c r="BC584">
        <v>298.639591627382</v>
      </c>
      <c r="BD584">
        <v>305.10108155593599</v>
      </c>
      <c r="BE584">
        <v>294.43662770000901</v>
      </c>
      <c r="BF584">
        <v>297.50546889078203</v>
      </c>
      <c r="BG584">
        <v>301.41838068937801</v>
      </c>
      <c r="BH584">
        <v>289.45290745212702</v>
      </c>
      <c r="BI584">
        <v>291.35259702686</v>
      </c>
      <c r="BJ584">
        <v>287.71296445348401</v>
      </c>
      <c r="BK584">
        <v>288.40648428159898</v>
      </c>
      <c r="BL584">
        <v>287.04712194988099</v>
      </c>
      <c r="BM584">
        <v>283.88719070093902</v>
      </c>
      <c r="BN584">
        <v>293.02515876889402</v>
      </c>
      <c r="BO584">
        <v>295.62468633867502</v>
      </c>
      <c r="BP584">
        <v>301.66997326717001</v>
      </c>
      <c r="BQ584">
        <v>296.71929487867601</v>
      </c>
      <c r="BR584">
        <v>301.61329376534201</v>
      </c>
      <c r="BS584">
        <v>299.50941991481898</v>
      </c>
      <c r="BT584">
        <v>301.34366444521203</v>
      </c>
      <c r="BU584">
        <v>303.61399784408002</v>
      </c>
      <c r="BV584">
        <v>304.10779580570602</v>
      </c>
      <c r="BW584">
        <v>300.63963475756799</v>
      </c>
      <c r="BX584">
        <v>305.36805743712898</v>
      </c>
      <c r="BY584">
        <v>298.61033651649302</v>
      </c>
      <c r="BZ584">
        <v>303.46036726319198</v>
      </c>
      <c r="CA584">
        <v>292.75543219496802</v>
      </c>
      <c r="CB584">
        <v>307.06025020006899</v>
      </c>
      <c r="CC584">
        <v>294.657571863491</v>
      </c>
      <c r="CD584">
        <v>305.14741470047801</v>
      </c>
    </row>
    <row r="585" spans="1:82" x14ac:dyDescent="0.25">
      <c r="A585">
        <v>140.10680907877099</v>
      </c>
      <c r="B585">
        <v>312.13586835682599</v>
      </c>
      <c r="C585">
        <v>302.36892704260703</v>
      </c>
      <c r="D585">
        <v>303.95654515394699</v>
      </c>
      <c r="E585">
        <v>311.59613797345003</v>
      </c>
      <c r="F585">
        <v>303.81644094154302</v>
      </c>
      <c r="G585">
        <v>299.92088791058501</v>
      </c>
      <c r="H585">
        <v>306.07461899833697</v>
      </c>
      <c r="I585">
        <v>307.83284812909301</v>
      </c>
      <c r="J585">
        <v>297.63915107599598</v>
      </c>
      <c r="K585">
        <v>312.04056252308698</v>
      </c>
      <c r="L585">
        <v>307.094061667517</v>
      </c>
      <c r="M585">
        <v>300.67973950520201</v>
      </c>
      <c r="N585">
        <v>301.41437301585199</v>
      </c>
      <c r="O585">
        <v>293.283332215803</v>
      </c>
      <c r="P585">
        <v>300.338898975034</v>
      </c>
      <c r="Q585">
        <v>295.38139326968502</v>
      </c>
      <c r="R585">
        <v>291.55192145781899</v>
      </c>
      <c r="S585">
        <v>300.51176504372103</v>
      </c>
      <c r="T585">
        <v>294.66772472726001</v>
      </c>
      <c r="U585">
        <v>301.90752881987402</v>
      </c>
      <c r="V585">
        <v>298.24860445223999</v>
      </c>
      <c r="W585">
        <v>297.44843980142502</v>
      </c>
      <c r="X585">
        <v>296.915913734024</v>
      </c>
      <c r="Y585">
        <v>297.065750847679</v>
      </c>
      <c r="Z585">
        <v>293.114276651941</v>
      </c>
      <c r="AA585">
        <v>293.24274811872698</v>
      </c>
      <c r="AB585">
        <v>295.04328739905901</v>
      </c>
      <c r="AC585">
        <v>295.99676364868901</v>
      </c>
      <c r="AD585">
        <v>293.91745000621302</v>
      </c>
      <c r="AE585">
        <v>288.12216465041399</v>
      </c>
      <c r="AF585">
        <v>293.49369459433501</v>
      </c>
      <c r="AG585">
        <v>293.30901774242102</v>
      </c>
      <c r="AH585">
        <v>295.10507171696901</v>
      </c>
      <c r="AI585">
        <v>291.35107042590101</v>
      </c>
      <c r="AJ585">
        <v>292.12951945237597</v>
      </c>
      <c r="AK585">
        <v>298.28875297603298</v>
      </c>
      <c r="AL585">
        <v>299.21695725424797</v>
      </c>
      <c r="AM585">
        <v>289.761338375599</v>
      </c>
      <c r="AN585">
        <v>293.36634085960497</v>
      </c>
      <c r="AO585">
        <v>299.944278074377</v>
      </c>
      <c r="AP585">
        <v>293.40901734138703</v>
      </c>
      <c r="AQ585">
        <v>297.17094336772499</v>
      </c>
      <c r="AR585">
        <v>288.2987984696</v>
      </c>
      <c r="AS585">
        <v>278.54105048565901</v>
      </c>
      <c r="AT585">
        <v>294.51408122478398</v>
      </c>
      <c r="AU585">
        <v>302.05196098901001</v>
      </c>
      <c r="AV585">
        <v>297.048604964248</v>
      </c>
      <c r="AW585">
        <v>301.36047282819902</v>
      </c>
      <c r="AX585">
        <v>299.51581927222003</v>
      </c>
      <c r="AY585">
        <v>293.22089932664602</v>
      </c>
      <c r="AZ585">
        <v>307.77318318133098</v>
      </c>
      <c r="BA585">
        <v>295.478350891069</v>
      </c>
      <c r="BB585">
        <v>296.44777418781098</v>
      </c>
      <c r="BC585">
        <v>299.46182409950899</v>
      </c>
      <c r="BD585">
        <v>301.78708240729702</v>
      </c>
      <c r="BE585">
        <v>292.482768401128</v>
      </c>
      <c r="BF585">
        <v>294.597604023602</v>
      </c>
      <c r="BG585">
        <v>297.42872360398502</v>
      </c>
      <c r="BH585">
        <v>290.64141358547198</v>
      </c>
      <c r="BI585">
        <v>293.08649440262099</v>
      </c>
      <c r="BJ585">
        <v>284.82265309129201</v>
      </c>
      <c r="BK585">
        <v>287.81187264468298</v>
      </c>
      <c r="BL585">
        <v>287.53522717237598</v>
      </c>
      <c r="BM585">
        <v>281.98802754607902</v>
      </c>
      <c r="BN585">
        <v>290.99132636184999</v>
      </c>
      <c r="BO585">
        <v>294.85145705387498</v>
      </c>
      <c r="BP585">
        <v>300.077670474966</v>
      </c>
      <c r="BQ585">
        <v>297.75541476739801</v>
      </c>
      <c r="BR585">
        <v>300.37478955737902</v>
      </c>
      <c r="BS585">
        <v>301.06601470430797</v>
      </c>
      <c r="BT585">
        <v>303.22316573157798</v>
      </c>
      <c r="BU585">
        <v>304.50128096558399</v>
      </c>
      <c r="BV585">
        <v>304.07632287475798</v>
      </c>
      <c r="BW585">
        <v>302.45598365977202</v>
      </c>
      <c r="BX585">
        <v>298.72418948095401</v>
      </c>
      <c r="BY585">
        <v>301.92934398238498</v>
      </c>
      <c r="BZ585">
        <v>300.032018037412</v>
      </c>
      <c r="CA585">
        <v>295.765745347284</v>
      </c>
      <c r="CB585">
        <v>306.88976895822401</v>
      </c>
      <c r="CC585">
        <v>291.10715415660201</v>
      </c>
      <c r="CD585">
        <v>303.83894863988002</v>
      </c>
    </row>
    <row r="586" spans="1:82" x14ac:dyDescent="0.25">
      <c r="A586">
        <v>140.347129506008</v>
      </c>
      <c r="B586">
        <v>311.83667855632598</v>
      </c>
      <c r="C586">
        <v>300.52046553722499</v>
      </c>
      <c r="D586">
        <v>298.42351294195697</v>
      </c>
      <c r="E586">
        <v>308.54150689896602</v>
      </c>
      <c r="F586">
        <v>302.79723650728801</v>
      </c>
      <c r="G586">
        <v>300.61574390176798</v>
      </c>
      <c r="H586">
        <v>303.97918466526198</v>
      </c>
      <c r="I586">
        <v>308.653620962302</v>
      </c>
      <c r="J586">
        <v>296.68260110299298</v>
      </c>
      <c r="K586">
        <v>312.215528109513</v>
      </c>
      <c r="L586">
        <v>306.76682424277101</v>
      </c>
      <c r="M586">
        <v>301.35054600536398</v>
      </c>
      <c r="N586">
        <v>301.83788443642902</v>
      </c>
      <c r="O586">
        <v>293.96781999279602</v>
      </c>
      <c r="P586">
        <v>300.84677689605098</v>
      </c>
      <c r="Q586">
        <v>293.71621167052598</v>
      </c>
      <c r="R586">
        <v>288.67313732103798</v>
      </c>
      <c r="S586">
        <v>300.36145152981902</v>
      </c>
      <c r="T586">
        <v>294.832946174943</v>
      </c>
      <c r="U586">
        <v>303.81414215897797</v>
      </c>
      <c r="V586">
        <v>299.643641730105</v>
      </c>
      <c r="W586">
        <v>296.40078671574901</v>
      </c>
      <c r="X586">
        <v>295.22922267609198</v>
      </c>
      <c r="Y586">
        <v>293.56802716091499</v>
      </c>
      <c r="Z586">
        <v>293.66130507999497</v>
      </c>
      <c r="AA586">
        <v>290.90538052801901</v>
      </c>
      <c r="AB586">
        <v>291.65605287917299</v>
      </c>
      <c r="AC586">
        <v>294.83410082571999</v>
      </c>
      <c r="AD586">
        <v>291.96230392987201</v>
      </c>
      <c r="AE586">
        <v>290.48642031703099</v>
      </c>
      <c r="AF586">
        <v>294.14286241617998</v>
      </c>
      <c r="AG586">
        <v>293.952410830004</v>
      </c>
      <c r="AH586">
        <v>297.76133129419799</v>
      </c>
      <c r="AI586">
        <v>291.92835558115797</v>
      </c>
      <c r="AJ586">
        <v>294.24507678465301</v>
      </c>
      <c r="AK586">
        <v>297.10065015463999</v>
      </c>
      <c r="AL586">
        <v>298.98607306197999</v>
      </c>
      <c r="AM586">
        <v>290.76018324829403</v>
      </c>
      <c r="AN586">
        <v>293.25496544753702</v>
      </c>
      <c r="AO586">
        <v>300.36463664976299</v>
      </c>
      <c r="AP586">
        <v>292.77634213435601</v>
      </c>
      <c r="AQ586">
        <v>297.09354004546799</v>
      </c>
      <c r="AR586">
        <v>286.58065232523802</v>
      </c>
      <c r="AS586">
        <v>279.91921899894101</v>
      </c>
      <c r="AT586">
        <v>295.224753598755</v>
      </c>
      <c r="AU586">
        <v>300.759181493352</v>
      </c>
      <c r="AV586">
        <v>296.28809045946099</v>
      </c>
      <c r="AW586">
        <v>298.70369382307001</v>
      </c>
      <c r="AX586">
        <v>293.76695215466702</v>
      </c>
      <c r="AY586">
        <v>290.83695470802598</v>
      </c>
      <c r="AZ586">
        <v>306.95682678121801</v>
      </c>
      <c r="BA586">
        <v>295.07797354902499</v>
      </c>
      <c r="BB586">
        <v>298.09654080857899</v>
      </c>
      <c r="BC586">
        <v>298.10361461513202</v>
      </c>
      <c r="BD586">
        <v>300.470497923072</v>
      </c>
      <c r="BE586">
        <v>286.65482852295702</v>
      </c>
      <c r="BF586">
        <v>296.25398928381099</v>
      </c>
      <c r="BG586">
        <v>295.80565185289697</v>
      </c>
      <c r="BH586">
        <v>292.81786025545</v>
      </c>
      <c r="BI586">
        <v>296.88012220605202</v>
      </c>
      <c r="BJ586">
        <v>281.88169884685499</v>
      </c>
      <c r="BK586">
        <v>287.71584837562699</v>
      </c>
      <c r="BL586">
        <v>288.03559522149499</v>
      </c>
      <c r="BM586">
        <v>283.66653909657998</v>
      </c>
      <c r="BN586">
        <v>290.10146095092603</v>
      </c>
      <c r="BO586">
        <v>296.03894751834702</v>
      </c>
      <c r="BP586">
        <v>298.82107820848302</v>
      </c>
      <c r="BQ586">
        <v>299.706306043974</v>
      </c>
      <c r="BR586">
        <v>295.969076765088</v>
      </c>
      <c r="BS586">
        <v>301.10289048344202</v>
      </c>
      <c r="BT586">
        <v>303.09773167273198</v>
      </c>
      <c r="BU586">
        <v>303.07767591872101</v>
      </c>
      <c r="BV586">
        <v>302.27013202636499</v>
      </c>
      <c r="BW586">
        <v>301.676121264318</v>
      </c>
      <c r="BX586">
        <v>299.31648532901698</v>
      </c>
      <c r="BY586">
        <v>303.67910390732197</v>
      </c>
      <c r="BZ586">
        <v>300.06538213739998</v>
      </c>
      <c r="CA586">
        <v>295.09680442142098</v>
      </c>
      <c r="CB586">
        <v>305.703200824774</v>
      </c>
      <c r="CC586">
        <v>290.991490889977</v>
      </c>
      <c r="CD586">
        <v>301.358193664064</v>
      </c>
    </row>
    <row r="587" spans="1:82" x14ac:dyDescent="0.25">
      <c r="A587">
        <v>140.58744993324399</v>
      </c>
      <c r="B587">
        <v>312.62434134274901</v>
      </c>
      <c r="C587">
        <v>298.82774665959198</v>
      </c>
      <c r="D587">
        <v>297.65220602407499</v>
      </c>
      <c r="E587">
        <v>310.067739443606</v>
      </c>
      <c r="F587">
        <v>304.65924407285797</v>
      </c>
      <c r="G587">
        <v>299.90265341250398</v>
      </c>
      <c r="H587">
        <v>302.20510884060002</v>
      </c>
      <c r="I587">
        <v>306.27094497044499</v>
      </c>
      <c r="J587">
        <v>298.85389902389397</v>
      </c>
      <c r="K587">
        <v>312.183310536384</v>
      </c>
      <c r="L587">
        <v>306.15588081668</v>
      </c>
      <c r="M587">
        <v>302.03696882538702</v>
      </c>
      <c r="N587">
        <v>301.49897827682298</v>
      </c>
      <c r="O587">
        <v>296.84095485583401</v>
      </c>
      <c r="P587">
        <v>301.49925812636599</v>
      </c>
      <c r="Q587">
        <v>294.65990383104298</v>
      </c>
      <c r="R587">
        <v>287.98868097940499</v>
      </c>
      <c r="S587">
        <v>297.32506810108299</v>
      </c>
      <c r="T587">
        <v>294.40395501235997</v>
      </c>
      <c r="U587">
        <v>304.94902256324002</v>
      </c>
      <c r="V587">
        <v>299.17530475835298</v>
      </c>
      <c r="W587">
        <v>296.63593454644302</v>
      </c>
      <c r="X587">
        <v>290.89512410289302</v>
      </c>
      <c r="Y587">
        <v>291.48890707076202</v>
      </c>
      <c r="Z587">
        <v>297.01831520932097</v>
      </c>
      <c r="AA587">
        <v>290.09056435711801</v>
      </c>
      <c r="AB587">
        <v>290.228992524435</v>
      </c>
      <c r="AC587">
        <v>294.82751558651398</v>
      </c>
      <c r="AD587">
        <v>291.81072933555703</v>
      </c>
      <c r="AE587">
        <v>290.071339389895</v>
      </c>
      <c r="AF587">
        <v>292.45896856540298</v>
      </c>
      <c r="AG587">
        <v>294.45454259370302</v>
      </c>
      <c r="AH587">
        <v>299.12858986227798</v>
      </c>
      <c r="AI587">
        <v>294.57947638827</v>
      </c>
      <c r="AJ587">
        <v>296.234203878833</v>
      </c>
      <c r="AK587">
        <v>297.58653690032799</v>
      </c>
      <c r="AL587">
        <v>297.83688764506797</v>
      </c>
      <c r="AM587">
        <v>289.48146279663098</v>
      </c>
      <c r="AN587">
        <v>293.509472112987</v>
      </c>
      <c r="AO587">
        <v>300.38034643121</v>
      </c>
      <c r="AP587">
        <v>292.38133266102199</v>
      </c>
      <c r="AQ587">
        <v>297.01680885662302</v>
      </c>
      <c r="AR587">
        <v>286.393449792524</v>
      </c>
      <c r="AS587">
        <v>281.61431347699897</v>
      </c>
      <c r="AT587">
        <v>297.18015771583799</v>
      </c>
      <c r="AU587">
        <v>299.42803177822299</v>
      </c>
      <c r="AV587">
        <v>296.80183606381701</v>
      </c>
      <c r="AW587">
        <v>297.45163779775299</v>
      </c>
      <c r="AX587">
        <v>291.96690168508098</v>
      </c>
      <c r="AY587">
        <v>291.96391320241901</v>
      </c>
      <c r="AZ587">
        <v>305.82901439637601</v>
      </c>
      <c r="BA587">
        <v>291.18974359839598</v>
      </c>
      <c r="BB587">
        <v>298.579895809059</v>
      </c>
      <c r="BC587">
        <v>297.73740340041502</v>
      </c>
      <c r="BD587">
        <v>299.246058675021</v>
      </c>
      <c r="BE587">
        <v>286.87028395021201</v>
      </c>
      <c r="BF587">
        <v>294.39614540845503</v>
      </c>
      <c r="BG587">
        <v>297.28893950089002</v>
      </c>
      <c r="BH587">
        <v>296.33696249326198</v>
      </c>
      <c r="BI587">
        <v>295.16426961147499</v>
      </c>
      <c r="BJ587">
        <v>283.85171127939498</v>
      </c>
      <c r="BK587">
        <v>287.46682001547799</v>
      </c>
      <c r="BL587">
        <v>287.23116872398299</v>
      </c>
      <c r="BM587">
        <v>288.51237745195999</v>
      </c>
      <c r="BN587">
        <v>290.110786468946</v>
      </c>
      <c r="BO587">
        <v>295.31471500641197</v>
      </c>
      <c r="BP587">
        <v>300.58080227014301</v>
      </c>
      <c r="BQ587">
        <v>299.82198245532697</v>
      </c>
      <c r="BR587">
        <v>294.66563114175898</v>
      </c>
      <c r="BS587">
        <v>299.41210353021802</v>
      </c>
      <c r="BT587">
        <v>301.523356821449</v>
      </c>
      <c r="BU587">
        <v>301.55232866799003</v>
      </c>
      <c r="BV587">
        <v>300.30537550739598</v>
      </c>
      <c r="BW587">
        <v>298.93186678109498</v>
      </c>
      <c r="BX587">
        <v>300.64097257252001</v>
      </c>
      <c r="BY587">
        <v>304.04279191663102</v>
      </c>
      <c r="BZ587">
        <v>299.62422862949501</v>
      </c>
      <c r="CA587">
        <v>295.36367839749499</v>
      </c>
      <c r="CB587">
        <v>305.65885854633598</v>
      </c>
      <c r="CC587">
        <v>292.01302314584399</v>
      </c>
      <c r="CD587">
        <v>302.08664478141401</v>
      </c>
    </row>
    <row r="588" spans="1:82" x14ac:dyDescent="0.25">
      <c r="A588">
        <v>140.82777036048</v>
      </c>
      <c r="B588">
        <v>312.11472288265202</v>
      </c>
      <c r="C588">
        <v>296.597875423809</v>
      </c>
      <c r="D588">
        <v>297.53025117000902</v>
      </c>
      <c r="E588">
        <v>309.14336842786702</v>
      </c>
      <c r="F588">
        <v>303.33395383488698</v>
      </c>
      <c r="G588">
        <v>298.34125274549302</v>
      </c>
      <c r="H588">
        <v>303.67286308572398</v>
      </c>
      <c r="I588">
        <v>304.002447963539</v>
      </c>
      <c r="J588">
        <v>302.07379411539699</v>
      </c>
      <c r="K588">
        <v>310.82064604642397</v>
      </c>
      <c r="L588">
        <v>305.93047059080402</v>
      </c>
      <c r="M588">
        <v>303.180383434215</v>
      </c>
      <c r="N588">
        <v>301.21856330305701</v>
      </c>
      <c r="O588">
        <v>298.41385592473603</v>
      </c>
      <c r="P588">
        <v>301.48265821581799</v>
      </c>
      <c r="Q588">
        <v>294.528798259263</v>
      </c>
      <c r="R588">
        <v>288.15685870299598</v>
      </c>
      <c r="S588">
        <v>296.16825779966098</v>
      </c>
      <c r="T588">
        <v>295.71536830818297</v>
      </c>
      <c r="U588">
        <v>303.24195010694001</v>
      </c>
      <c r="V588">
        <v>299.19476094791798</v>
      </c>
      <c r="W588">
        <v>296.64686913489601</v>
      </c>
      <c r="X588">
        <v>288.779739728756</v>
      </c>
      <c r="Y588">
        <v>287.87499822627802</v>
      </c>
      <c r="Z588">
        <v>296.85602972148598</v>
      </c>
      <c r="AA588">
        <v>290.58320226969698</v>
      </c>
      <c r="AB588">
        <v>291.50343672429699</v>
      </c>
      <c r="AC588">
        <v>294.64562570136297</v>
      </c>
      <c r="AD588">
        <v>292.34202488435</v>
      </c>
      <c r="AE588">
        <v>290.61755069791701</v>
      </c>
      <c r="AF588">
        <v>293.43047018357299</v>
      </c>
      <c r="AG588">
        <v>293.853959824284</v>
      </c>
      <c r="AH588">
        <v>298.56902693158202</v>
      </c>
      <c r="AI588">
        <v>295.52132282984502</v>
      </c>
      <c r="AJ588">
        <v>296.820987597618</v>
      </c>
      <c r="AK588">
        <v>294.88137704734902</v>
      </c>
      <c r="AL588">
        <v>296.437843120482</v>
      </c>
      <c r="AM588">
        <v>289.45189774219602</v>
      </c>
      <c r="AN588">
        <v>291.36252150026098</v>
      </c>
      <c r="AO588">
        <v>298.299713744352</v>
      </c>
      <c r="AP588">
        <v>290.58483969476401</v>
      </c>
      <c r="AQ588">
        <v>295.60632164629601</v>
      </c>
      <c r="AR588">
        <v>287.96535767480799</v>
      </c>
      <c r="AS588">
        <v>282.24066624112203</v>
      </c>
      <c r="AT588">
        <v>300.36211156943602</v>
      </c>
      <c r="AU588">
        <v>298.41819017023403</v>
      </c>
      <c r="AV588">
        <v>298.82961035981901</v>
      </c>
      <c r="AW588">
        <v>297.38467588995297</v>
      </c>
      <c r="AX588">
        <v>291.94026856114402</v>
      </c>
      <c r="AY588">
        <v>293.39582461852302</v>
      </c>
      <c r="AZ588">
        <v>304.94525089824401</v>
      </c>
      <c r="BA588">
        <v>288.91544724173099</v>
      </c>
      <c r="BB588">
        <v>296.13396891365102</v>
      </c>
      <c r="BC588">
        <v>296.41599555592597</v>
      </c>
      <c r="BD588">
        <v>296.07852366488999</v>
      </c>
      <c r="BE588">
        <v>287.50033358074103</v>
      </c>
      <c r="BF588">
        <v>295.03302994807399</v>
      </c>
      <c r="BG588">
        <v>296.26273254419499</v>
      </c>
      <c r="BH588">
        <v>296.08795864298799</v>
      </c>
      <c r="BI588">
        <v>292.33880975688197</v>
      </c>
      <c r="BJ588">
        <v>285.19429945017299</v>
      </c>
      <c r="BK588">
        <v>287.43964741644697</v>
      </c>
      <c r="BL588">
        <v>285.46691895152497</v>
      </c>
      <c r="BM588">
        <v>288.676131909069</v>
      </c>
      <c r="BN588">
        <v>290.46531481361097</v>
      </c>
      <c r="BO588">
        <v>293.874282180656</v>
      </c>
      <c r="BP588">
        <v>297.29346873279098</v>
      </c>
      <c r="BQ588">
        <v>297.84877729835199</v>
      </c>
      <c r="BR588">
        <v>294.51441651168398</v>
      </c>
      <c r="BS588">
        <v>299.50343670166302</v>
      </c>
      <c r="BT588">
        <v>302.329677304879</v>
      </c>
      <c r="BU588">
        <v>302.11323326532602</v>
      </c>
      <c r="BV588">
        <v>299.04819527099801</v>
      </c>
      <c r="BW588">
        <v>299.35292978875799</v>
      </c>
      <c r="BX588">
        <v>300.53207325955299</v>
      </c>
      <c r="BY588">
        <v>301.46095126877299</v>
      </c>
      <c r="BZ588">
        <v>301.25740450977099</v>
      </c>
      <c r="CA588">
        <v>296.42667556443303</v>
      </c>
      <c r="CB588">
        <v>304.190449809028</v>
      </c>
      <c r="CC588">
        <v>290.69882168003602</v>
      </c>
      <c r="CD588">
        <v>304.59890627222399</v>
      </c>
    </row>
    <row r="589" spans="1:82" x14ac:dyDescent="0.25">
      <c r="A589">
        <v>141.06809078771599</v>
      </c>
      <c r="B589">
        <v>310.56354538752299</v>
      </c>
      <c r="C589">
        <v>293.23597115176398</v>
      </c>
      <c r="D589">
        <v>295.332694450828</v>
      </c>
      <c r="E589">
        <v>305.15934594198501</v>
      </c>
      <c r="F589">
        <v>300.78242550389098</v>
      </c>
      <c r="G589">
        <v>298.27708024025401</v>
      </c>
      <c r="H589">
        <v>304.41119394607301</v>
      </c>
      <c r="I589">
        <v>301.39854349897701</v>
      </c>
      <c r="J589">
        <v>301.88634849952598</v>
      </c>
      <c r="K589">
        <v>308.40269483180299</v>
      </c>
      <c r="L589">
        <v>305.56508020098198</v>
      </c>
      <c r="M589">
        <v>305.39317873325501</v>
      </c>
      <c r="N589">
        <v>302.68864341608702</v>
      </c>
      <c r="O589">
        <v>300.10439731021597</v>
      </c>
      <c r="P589">
        <v>302.11225674118299</v>
      </c>
      <c r="Q589">
        <v>295.41199654996802</v>
      </c>
      <c r="R589">
        <v>292.74830351340103</v>
      </c>
      <c r="S589">
        <v>296.432875378446</v>
      </c>
      <c r="T589">
        <v>297.97314521292202</v>
      </c>
      <c r="U589">
        <v>302.23387433885603</v>
      </c>
      <c r="V589">
        <v>301.25106280072799</v>
      </c>
      <c r="W589">
        <v>300.00232267410001</v>
      </c>
      <c r="X589">
        <v>289.17797340281902</v>
      </c>
      <c r="Y589">
        <v>283.53964859775999</v>
      </c>
      <c r="Z589">
        <v>294.84531762474398</v>
      </c>
      <c r="AA589">
        <v>289.50465094472099</v>
      </c>
      <c r="AB589">
        <v>290.19655966677902</v>
      </c>
      <c r="AC589">
        <v>295.680215580018</v>
      </c>
      <c r="AD589">
        <v>292.82900156176402</v>
      </c>
      <c r="AE589">
        <v>291.32442302750002</v>
      </c>
      <c r="AF589">
        <v>294.09214154070099</v>
      </c>
      <c r="AG589">
        <v>291.55592708856801</v>
      </c>
      <c r="AH589">
        <v>294.61946395869199</v>
      </c>
      <c r="AI589">
        <v>294.39368980988098</v>
      </c>
      <c r="AJ589">
        <v>297.03613100498802</v>
      </c>
      <c r="AK589">
        <v>291.26971811654499</v>
      </c>
      <c r="AL589">
        <v>296.97960098798097</v>
      </c>
      <c r="AM589">
        <v>289.12322616497102</v>
      </c>
      <c r="AN589">
        <v>290.37313270803099</v>
      </c>
      <c r="AO589">
        <v>296.73020045042699</v>
      </c>
      <c r="AP589">
        <v>289.397752668473</v>
      </c>
      <c r="AQ589">
        <v>295.05793055577197</v>
      </c>
      <c r="AR589">
        <v>289.77993219953402</v>
      </c>
      <c r="AS589">
        <v>282.56203205295202</v>
      </c>
      <c r="AT589">
        <v>305.215994662426</v>
      </c>
      <c r="AU589">
        <v>300.32683882562401</v>
      </c>
      <c r="AV589">
        <v>299.15889367183502</v>
      </c>
      <c r="AW589">
        <v>300.00246637412602</v>
      </c>
      <c r="AX589">
        <v>290.72780456016102</v>
      </c>
      <c r="AY589">
        <v>296.45794967948001</v>
      </c>
      <c r="AZ589">
        <v>303.51147282676197</v>
      </c>
      <c r="BA589">
        <v>292.60250742002899</v>
      </c>
      <c r="BB589">
        <v>293.79866644983701</v>
      </c>
      <c r="BC589">
        <v>292.86141477137897</v>
      </c>
      <c r="BD589">
        <v>294.89845485352703</v>
      </c>
      <c r="BE589">
        <v>288.34350993574901</v>
      </c>
      <c r="BF589">
        <v>293.92630535638199</v>
      </c>
      <c r="BG589">
        <v>294.03946367192799</v>
      </c>
      <c r="BH589">
        <v>298.30238503641101</v>
      </c>
      <c r="BI589">
        <v>291.26037408121198</v>
      </c>
      <c r="BJ589">
        <v>288.262043503776</v>
      </c>
      <c r="BK589">
        <v>286.38767096547701</v>
      </c>
      <c r="BL589">
        <v>283.768848939804</v>
      </c>
      <c r="BM589">
        <v>288.38866493894398</v>
      </c>
      <c r="BN589">
        <v>287.30220769666198</v>
      </c>
      <c r="BO589">
        <v>290.45602887548301</v>
      </c>
      <c r="BP589">
        <v>290.71505630939299</v>
      </c>
      <c r="BQ589">
        <v>297.64265208626801</v>
      </c>
      <c r="BR589">
        <v>295.83563653332698</v>
      </c>
      <c r="BS589">
        <v>297.29840295305797</v>
      </c>
      <c r="BT589">
        <v>298.07959951429098</v>
      </c>
      <c r="BU589">
        <v>301.88215810953898</v>
      </c>
      <c r="BV589">
        <v>298.01762579271099</v>
      </c>
      <c r="BW589">
        <v>301.59807276121398</v>
      </c>
      <c r="BX589">
        <v>301.33537937875298</v>
      </c>
      <c r="BY589">
        <v>297.32490004553398</v>
      </c>
      <c r="BZ589">
        <v>297.34060545198298</v>
      </c>
      <c r="CA589">
        <v>296.87579139191701</v>
      </c>
      <c r="CB589">
        <v>302.63245842507803</v>
      </c>
      <c r="CC589">
        <v>289.72185955560002</v>
      </c>
      <c r="CD589">
        <v>303.622571043211</v>
      </c>
    </row>
    <row r="590" spans="1:82" x14ac:dyDescent="0.25">
      <c r="A590">
        <v>141.308411214953</v>
      </c>
      <c r="B590">
        <v>309.068286773235</v>
      </c>
      <c r="C590">
        <v>295.63525482417799</v>
      </c>
      <c r="D590">
        <v>292.35487506691697</v>
      </c>
      <c r="E590">
        <v>301.16821369869899</v>
      </c>
      <c r="F590">
        <v>301.52951247270499</v>
      </c>
      <c r="G590">
        <v>297.49111316050897</v>
      </c>
      <c r="H590">
        <v>303.18739306697302</v>
      </c>
      <c r="I590">
        <v>300.643310179997</v>
      </c>
      <c r="J590">
        <v>304.19071383642301</v>
      </c>
      <c r="K590">
        <v>306.46859404268599</v>
      </c>
      <c r="L590">
        <v>304.70673033870497</v>
      </c>
      <c r="M590">
        <v>306.16509380078298</v>
      </c>
      <c r="N590">
        <v>300.41840286227</v>
      </c>
      <c r="O590">
        <v>298.66474767378202</v>
      </c>
      <c r="P590">
        <v>301.51915710894502</v>
      </c>
      <c r="Q590">
        <v>294.965869348144</v>
      </c>
      <c r="R590">
        <v>289.72847582887198</v>
      </c>
      <c r="S590">
        <v>296.541132202433</v>
      </c>
      <c r="T590">
        <v>297.02126759320601</v>
      </c>
      <c r="U590">
        <v>303.34301040784499</v>
      </c>
      <c r="V590">
        <v>301.63170721508499</v>
      </c>
      <c r="W590">
        <v>300.51270461267097</v>
      </c>
      <c r="X590">
        <v>290.33852286617798</v>
      </c>
      <c r="Y590">
        <v>283.39314579073698</v>
      </c>
      <c r="Z590">
        <v>296.653113099292</v>
      </c>
      <c r="AA590">
        <v>289.15239116198302</v>
      </c>
      <c r="AB590">
        <v>288.74808036005902</v>
      </c>
      <c r="AC590">
        <v>296.87450081484297</v>
      </c>
      <c r="AD590">
        <v>293.99798552389097</v>
      </c>
      <c r="AE590">
        <v>293.73211012656498</v>
      </c>
      <c r="AF590">
        <v>296.250779012485</v>
      </c>
      <c r="AG590">
        <v>296.33044681294098</v>
      </c>
      <c r="AH590">
        <v>292.12862515991901</v>
      </c>
      <c r="AI590">
        <v>292.263249081796</v>
      </c>
      <c r="AJ590">
        <v>295.58212579353301</v>
      </c>
      <c r="AK590">
        <v>292.60485534313699</v>
      </c>
      <c r="AL590">
        <v>296.48764671197699</v>
      </c>
      <c r="AM590">
        <v>288.05693906084099</v>
      </c>
      <c r="AN590">
        <v>292.36416197388399</v>
      </c>
      <c r="AO590">
        <v>297.98834632441901</v>
      </c>
      <c r="AP590">
        <v>289.39291804867798</v>
      </c>
      <c r="AQ590">
        <v>293.27396950126501</v>
      </c>
      <c r="AR590">
        <v>291.23382001856402</v>
      </c>
      <c r="AS590">
        <v>280.71476210332003</v>
      </c>
      <c r="AT590">
        <v>302.536910037891</v>
      </c>
      <c r="AU590">
        <v>299.82030082697798</v>
      </c>
      <c r="AV590">
        <v>297.02835007316497</v>
      </c>
      <c r="AW590">
        <v>299.299870129319</v>
      </c>
      <c r="AX590">
        <v>288.82162439407199</v>
      </c>
      <c r="AY590">
        <v>297.58858718784302</v>
      </c>
      <c r="AZ590">
        <v>303.04135969677901</v>
      </c>
      <c r="BA590">
        <v>296.957743251392</v>
      </c>
      <c r="BB590">
        <v>291.53078755459501</v>
      </c>
      <c r="BC590">
        <v>294.19150662023702</v>
      </c>
      <c r="BD590">
        <v>294.64245473722798</v>
      </c>
      <c r="BE590">
        <v>290.27539689906001</v>
      </c>
      <c r="BF590">
        <v>292.37791378360998</v>
      </c>
      <c r="BG590">
        <v>296.315299236871</v>
      </c>
      <c r="BH590">
        <v>298.37487536961299</v>
      </c>
      <c r="BI590">
        <v>288.67859974820402</v>
      </c>
      <c r="BJ590">
        <v>292.55040955719699</v>
      </c>
      <c r="BK590">
        <v>283.93546484087602</v>
      </c>
      <c r="BL590">
        <v>287.67785188929798</v>
      </c>
      <c r="BM590">
        <v>291.96092377854399</v>
      </c>
      <c r="BN590">
        <v>284.611099267952</v>
      </c>
      <c r="BO590">
        <v>288.761306090895</v>
      </c>
      <c r="BP590">
        <v>287.41302668293099</v>
      </c>
      <c r="BQ590">
        <v>297.67414059110303</v>
      </c>
      <c r="BR590">
        <v>296.60696645746202</v>
      </c>
      <c r="BS590">
        <v>295.34255177170098</v>
      </c>
      <c r="BT590">
        <v>298.34741166649798</v>
      </c>
      <c r="BU590">
        <v>301.72216064800801</v>
      </c>
      <c r="BV590">
        <v>295.74559378484298</v>
      </c>
      <c r="BW590">
        <v>301.46197439432899</v>
      </c>
      <c r="BX590">
        <v>299.98395024400202</v>
      </c>
      <c r="BY590">
        <v>296.29759054324501</v>
      </c>
      <c r="BZ590">
        <v>295.06039213597398</v>
      </c>
      <c r="CA590">
        <v>297.901992530727</v>
      </c>
      <c r="CB590">
        <v>301.55593599128099</v>
      </c>
      <c r="CC590">
        <v>289.10725883959401</v>
      </c>
      <c r="CD590">
        <v>302.01152528721298</v>
      </c>
    </row>
    <row r="591" spans="1:82" x14ac:dyDescent="0.25">
      <c r="A591">
        <v>141.54873164218901</v>
      </c>
      <c r="B591">
        <v>306.63905840506902</v>
      </c>
      <c r="C591">
        <v>295.652438063229</v>
      </c>
      <c r="D591">
        <v>294.39565623750298</v>
      </c>
      <c r="E591">
        <v>303.38127107739598</v>
      </c>
      <c r="F591">
        <v>301.14741299245202</v>
      </c>
      <c r="G591">
        <v>298.06674389305601</v>
      </c>
      <c r="H591">
        <v>303.18265114314698</v>
      </c>
      <c r="I591">
        <v>300.10308676821398</v>
      </c>
      <c r="J591">
        <v>304.34107628765298</v>
      </c>
      <c r="K591">
        <v>306.295219359334</v>
      </c>
      <c r="L591">
        <v>303.99551503580602</v>
      </c>
      <c r="M591">
        <v>306.90477625942498</v>
      </c>
      <c r="N591">
        <v>299.39544986414103</v>
      </c>
      <c r="O591">
        <v>300.94999009824897</v>
      </c>
      <c r="P591">
        <v>300.100564823225</v>
      </c>
      <c r="Q591">
        <v>294.79214608086102</v>
      </c>
      <c r="R591">
        <v>290.76538872062002</v>
      </c>
      <c r="S591">
        <v>295.18297917884797</v>
      </c>
      <c r="T591">
        <v>295.88330881419603</v>
      </c>
      <c r="U591">
        <v>305.23660436833399</v>
      </c>
      <c r="V591">
        <v>301.85784561358003</v>
      </c>
      <c r="W591">
        <v>299.58467153929598</v>
      </c>
      <c r="X591">
        <v>289.21921056418802</v>
      </c>
      <c r="Y591">
        <v>285.77605968950502</v>
      </c>
      <c r="Z591">
        <v>296.19324821212598</v>
      </c>
      <c r="AA591">
        <v>290.02012703877699</v>
      </c>
      <c r="AB591">
        <v>291.17307603855198</v>
      </c>
      <c r="AC591">
        <v>298.55944654582902</v>
      </c>
      <c r="AD591">
        <v>292.19782268558498</v>
      </c>
      <c r="AE591">
        <v>296.12207841101701</v>
      </c>
      <c r="AF591">
        <v>296.683548424462</v>
      </c>
      <c r="AG591">
        <v>295.8259587764</v>
      </c>
      <c r="AH591">
        <v>290.60409250805202</v>
      </c>
      <c r="AI591">
        <v>293.07483656619303</v>
      </c>
      <c r="AJ591">
        <v>293.61978106972401</v>
      </c>
      <c r="AK591">
        <v>293.73914128543498</v>
      </c>
      <c r="AL591">
        <v>294.95940301831001</v>
      </c>
      <c r="AM591">
        <v>286.87690498066797</v>
      </c>
      <c r="AN591">
        <v>290.18823361550301</v>
      </c>
      <c r="AO591">
        <v>295.59896592945</v>
      </c>
      <c r="AP591">
        <v>291.77436913903603</v>
      </c>
      <c r="AQ591">
        <v>293.69183565911902</v>
      </c>
      <c r="AR591">
        <v>290.22620646771401</v>
      </c>
      <c r="AS591">
        <v>282.98164259484099</v>
      </c>
      <c r="AT591">
        <v>302.82706413125101</v>
      </c>
      <c r="AU591">
        <v>301.86200792847598</v>
      </c>
      <c r="AV591">
        <v>294.76091228620498</v>
      </c>
      <c r="AW591">
        <v>296.86238303734001</v>
      </c>
      <c r="AX591">
        <v>289.29604598834698</v>
      </c>
      <c r="AY591">
        <v>297.04328746842702</v>
      </c>
      <c r="AZ591">
        <v>302.678210591739</v>
      </c>
      <c r="BA591">
        <v>299.48900977589301</v>
      </c>
      <c r="BB591">
        <v>288.21167023562998</v>
      </c>
      <c r="BC591">
        <v>294.84533485341399</v>
      </c>
      <c r="BD591">
        <v>292.85721440450197</v>
      </c>
      <c r="BE591">
        <v>288.25840207607803</v>
      </c>
      <c r="BF591">
        <v>292.16540659513203</v>
      </c>
      <c r="BG591">
        <v>295.73602552613198</v>
      </c>
      <c r="BH591">
        <v>297.23218582898602</v>
      </c>
      <c r="BI591">
        <v>287.65655617462699</v>
      </c>
      <c r="BJ591">
        <v>291.75599684121198</v>
      </c>
      <c r="BK591">
        <v>284.27445111176002</v>
      </c>
      <c r="BL591">
        <v>285.167481930809</v>
      </c>
      <c r="BM591">
        <v>288.25677275068603</v>
      </c>
      <c r="BN591">
        <v>282.89390703319202</v>
      </c>
      <c r="BO591">
        <v>290.348490109963</v>
      </c>
      <c r="BP591">
        <v>286.065857138875</v>
      </c>
      <c r="BQ591">
        <v>298.472171138882</v>
      </c>
      <c r="BR591">
        <v>299.43738811520598</v>
      </c>
      <c r="BS591">
        <v>296.907279825817</v>
      </c>
      <c r="BT591">
        <v>297.79401379997</v>
      </c>
      <c r="BU591">
        <v>300.24605026117001</v>
      </c>
      <c r="BV591">
        <v>298.18874309043798</v>
      </c>
      <c r="BW591">
        <v>298.48723425752701</v>
      </c>
      <c r="BX591">
        <v>298.57983966688897</v>
      </c>
      <c r="BY591">
        <v>295.95061651744498</v>
      </c>
      <c r="BZ591">
        <v>296.45939464303899</v>
      </c>
      <c r="CA591">
        <v>300.59127759781001</v>
      </c>
      <c r="CB591">
        <v>298.59115008397703</v>
      </c>
      <c r="CC591">
        <v>286.91823480608201</v>
      </c>
      <c r="CD591">
        <v>300.51996049994398</v>
      </c>
    </row>
    <row r="592" spans="1:82" x14ac:dyDescent="0.25">
      <c r="A592">
        <v>141.789052069425</v>
      </c>
      <c r="B592">
        <v>305.41836852596299</v>
      </c>
      <c r="C592">
        <v>294.70300756321001</v>
      </c>
      <c r="D592">
        <v>295.006183494499</v>
      </c>
      <c r="E592">
        <v>304.441275882507</v>
      </c>
      <c r="F592">
        <v>300.615968881698</v>
      </c>
      <c r="G592">
        <v>297.88635962364202</v>
      </c>
      <c r="H592">
        <v>305.31190316470497</v>
      </c>
      <c r="I592">
        <v>298.819200926441</v>
      </c>
      <c r="J592">
        <v>307.49636575565501</v>
      </c>
      <c r="K592">
        <v>305.55486935658303</v>
      </c>
      <c r="L592">
        <v>305.34718282412598</v>
      </c>
      <c r="M592">
        <v>308.19507092188701</v>
      </c>
      <c r="N592">
        <v>299.64887141885498</v>
      </c>
      <c r="O592">
        <v>303.69778195631397</v>
      </c>
      <c r="P592">
        <v>300.23069009794398</v>
      </c>
      <c r="Q592">
        <v>294.12186993696798</v>
      </c>
      <c r="R592">
        <v>290.98176171216898</v>
      </c>
      <c r="S592">
        <v>296.076677599883</v>
      </c>
      <c r="T592">
        <v>298.23389679145998</v>
      </c>
      <c r="U592">
        <v>307.21068301245202</v>
      </c>
      <c r="V592">
        <v>301.43244070621603</v>
      </c>
      <c r="W592">
        <v>296.80940596642199</v>
      </c>
      <c r="X592">
        <v>287.85759663915599</v>
      </c>
      <c r="Y592">
        <v>285.99096969000499</v>
      </c>
      <c r="Z592">
        <v>294.27065752054199</v>
      </c>
      <c r="AA592">
        <v>290.66116424596203</v>
      </c>
      <c r="AB592">
        <v>289.95929613549998</v>
      </c>
      <c r="AC592">
        <v>295.31283433433299</v>
      </c>
      <c r="AD592">
        <v>292.45910586642401</v>
      </c>
      <c r="AE592">
        <v>298.07969547601601</v>
      </c>
      <c r="AF592">
        <v>295.10447417916299</v>
      </c>
      <c r="AG592">
        <v>296.17096086931099</v>
      </c>
      <c r="AH592">
        <v>292.75183769076602</v>
      </c>
      <c r="AI592">
        <v>289.97871445319402</v>
      </c>
      <c r="AJ592">
        <v>293.05200705627499</v>
      </c>
      <c r="AK592">
        <v>294.51405698392102</v>
      </c>
      <c r="AL592">
        <v>293.81956630300698</v>
      </c>
      <c r="AM592">
        <v>285.133553904861</v>
      </c>
      <c r="AN592">
        <v>289.75491341208101</v>
      </c>
      <c r="AO592">
        <v>292.269723412237</v>
      </c>
      <c r="AP592">
        <v>293.43970517843798</v>
      </c>
      <c r="AQ592">
        <v>291.82815911370699</v>
      </c>
      <c r="AR592">
        <v>289.98045880494402</v>
      </c>
      <c r="AS592">
        <v>283.49139920313797</v>
      </c>
      <c r="AT592">
        <v>304.720792776883</v>
      </c>
      <c r="AU592">
        <v>300.06932862377101</v>
      </c>
      <c r="AV592">
        <v>291.554800669587</v>
      </c>
      <c r="AW592">
        <v>294.90759151725399</v>
      </c>
      <c r="AX592">
        <v>288.53176625184699</v>
      </c>
      <c r="AY592">
        <v>298.152733502167</v>
      </c>
      <c r="AZ592">
        <v>301.86121415435503</v>
      </c>
      <c r="BA592">
        <v>300.37946787372499</v>
      </c>
      <c r="BB592">
        <v>290.63324329448199</v>
      </c>
      <c r="BC592">
        <v>294.812581029547</v>
      </c>
      <c r="BD592">
        <v>292.46017448652299</v>
      </c>
      <c r="BE592">
        <v>291.98179884681701</v>
      </c>
      <c r="BF592">
        <v>293.114052596215</v>
      </c>
      <c r="BG592">
        <v>295.052725478014</v>
      </c>
      <c r="BH592">
        <v>295.60839568114898</v>
      </c>
      <c r="BI592">
        <v>287.983406897355</v>
      </c>
      <c r="BJ592">
        <v>290.75758192143201</v>
      </c>
      <c r="BK592">
        <v>283.86359471987402</v>
      </c>
      <c r="BL592">
        <v>283.41829485027102</v>
      </c>
      <c r="BM592">
        <v>285.84962165646101</v>
      </c>
      <c r="BN592">
        <v>283.44447342429601</v>
      </c>
      <c r="BO592">
        <v>288.64108408338302</v>
      </c>
      <c r="BP592">
        <v>288.83157089562098</v>
      </c>
      <c r="BQ592">
        <v>299.82796486516997</v>
      </c>
      <c r="BR592">
        <v>296.31071577212703</v>
      </c>
      <c r="BS592">
        <v>296.28255567750102</v>
      </c>
      <c r="BT592">
        <v>297.84796814492603</v>
      </c>
      <c r="BU592">
        <v>299.21735348427899</v>
      </c>
      <c r="BV592">
        <v>300.17188633293199</v>
      </c>
      <c r="BW592">
        <v>297.46443723729197</v>
      </c>
      <c r="BX592">
        <v>296.89954220516302</v>
      </c>
      <c r="BY592">
        <v>295.09932139187703</v>
      </c>
      <c r="BZ592">
        <v>295.57367623886199</v>
      </c>
      <c r="CA592">
        <v>300.52446224848597</v>
      </c>
      <c r="CB592">
        <v>298.178650514764</v>
      </c>
      <c r="CC592">
        <v>287.46732255304403</v>
      </c>
      <c r="CD592">
        <v>294.98048693792498</v>
      </c>
    </row>
    <row r="593" spans="1:82" x14ac:dyDescent="0.25">
      <c r="A593">
        <v>142.02937249666201</v>
      </c>
      <c r="B593">
        <v>304.70274099770802</v>
      </c>
      <c r="C593">
        <v>295.61217151004303</v>
      </c>
      <c r="D593">
        <v>296.301889601695</v>
      </c>
      <c r="E593">
        <v>307.76490168636798</v>
      </c>
      <c r="F593">
        <v>302.02773314271599</v>
      </c>
      <c r="G593">
        <v>296.74620550709699</v>
      </c>
      <c r="H593">
        <v>304.978446271243</v>
      </c>
      <c r="I593">
        <v>300.21280849957401</v>
      </c>
      <c r="J593">
        <v>308.50381690315299</v>
      </c>
      <c r="K593">
        <v>304.18191405889303</v>
      </c>
      <c r="L593">
        <v>307.21915872500199</v>
      </c>
      <c r="M593">
        <v>306.843564769463</v>
      </c>
      <c r="N593">
        <v>299.042544608431</v>
      </c>
      <c r="O593">
        <v>303.88655803289998</v>
      </c>
      <c r="P593">
        <v>299.71886289415801</v>
      </c>
      <c r="Q593">
        <v>295.23705905458098</v>
      </c>
      <c r="R593">
        <v>289.88243799148501</v>
      </c>
      <c r="S593">
        <v>295.29048072358501</v>
      </c>
      <c r="T593">
        <v>300.52790948040501</v>
      </c>
      <c r="U593">
        <v>306.34721135281598</v>
      </c>
      <c r="V593">
        <v>298.92155672442101</v>
      </c>
      <c r="W593">
        <v>296.54630333860598</v>
      </c>
      <c r="X593">
        <v>291.05749246849098</v>
      </c>
      <c r="Y593">
        <v>289.28425569520903</v>
      </c>
      <c r="Z593">
        <v>293.80477774869701</v>
      </c>
      <c r="AA593">
        <v>286.763937956669</v>
      </c>
      <c r="AB593">
        <v>289.48523301006099</v>
      </c>
      <c r="AC593">
        <v>292.95067013729999</v>
      </c>
      <c r="AD593">
        <v>293.78600854983898</v>
      </c>
      <c r="AE593">
        <v>299.70725206017602</v>
      </c>
      <c r="AF593">
        <v>294.96769112291298</v>
      </c>
      <c r="AG593">
        <v>295.64455414808998</v>
      </c>
      <c r="AH593">
        <v>293.55385034791698</v>
      </c>
      <c r="AI593">
        <v>291.85910700480298</v>
      </c>
      <c r="AJ593">
        <v>293.85937863624002</v>
      </c>
      <c r="AK593">
        <v>294.39436665136702</v>
      </c>
      <c r="AL593">
        <v>291.909891939837</v>
      </c>
      <c r="AM593">
        <v>284.14248425900598</v>
      </c>
      <c r="AN593">
        <v>292.63790837311598</v>
      </c>
      <c r="AO593">
        <v>293.63768199769498</v>
      </c>
      <c r="AP593">
        <v>293.16083855603802</v>
      </c>
      <c r="AQ593">
        <v>290.366329343703</v>
      </c>
      <c r="AR593">
        <v>289.78914403647201</v>
      </c>
      <c r="AS593">
        <v>285.313815983116</v>
      </c>
      <c r="AT593">
        <v>305.07153571057501</v>
      </c>
      <c r="AU593">
        <v>300.36770000480101</v>
      </c>
      <c r="AV593">
        <v>289.62571936716398</v>
      </c>
      <c r="AW593">
        <v>294.62054547180298</v>
      </c>
      <c r="AX593">
        <v>286.670158658952</v>
      </c>
      <c r="AY593">
        <v>297.98180841120598</v>
      </c>
      <c r="AZ593">
        <v>303.62847999828102</v>
      </c>
      <c r="BA593">
        <v>299.09795051145397</v>
      </c>
      <c r="BB593">
        <v>295.283074154872</v>
      </c>
      <c r="BC593">
        <v>295.74238989464101</v>
      </c>
      <c r="BD593">
        <v>292.60561879085901</v>
      </c>
      <c r="BE593">
        <v>293.62292684167198</v>
      </c>
      <c r="BF593">
        <v>294.47094522304201</v>
      </c>
      <c r="BG593">
        <v>296.16792028721397</v>
      </c>
      <c r="BH593">
        <v>292.67958252995902</v>
      </c>
      <c r="BI593">
        <v>287.541849359259</v>
      </c>
      <c r="BJ593">
        <v>288.78952951551798</v>
      </c>
      <c r="BK593">
        <v>283.05269657031198</v>
      </c>
      <c r="BL593">
        <v>283.202407817248</v>
      </c>
      <c r="BM593">
        <v>286.55184888654799</v>
      </c>
      <c r="BN593">
        <v>284.83985918684402</v>
      </c>
      <c r="BO593">
        <v>285.44371763262001</v>
      </c>
      <c r="BP593">
        <v>289.64773727368498</v>
      </c>
      <c r="BQ593">
        <v>298.20130994986198</v>
      </c>
      <c r="BR593">
        <v>296.04236487407599</v>
      </c>
      <c r="BS593">
        <v>297.09917848838899</v>
      </c>
      <c r="BT593">
        <v>297.58581045457402</v>
      </c>
      <c r="BU593">
        <v>300.27873866067898</v>
      </c>
      <c r="BV593">
        <v>299.933550246457</v>
      </c>
      <c r="BW593">
        <v>297.066649109774</v>
      </c>
      <c r="BX593">
        <v>295.73666525829498</v>
      </c>
      <c r="BY593">
        <v>293.90110629616902</v>
      </c>
      <c r="BZ593">
        <v>297.040608679694</v>
      </c>
      <c r="CA593">
        <v>299.543323564373</v>
      </c>
      <c r="CB593">
        <v>299.23028370716997</v>
      </c>
      <c r="CC593">
        <v>290.13226492064803</v>
      </c>
      <c r="CD593">
        <v>292.82917076634999</v>
      </c>
    </row>
    <row r="594" spans="1:82" x14ac:dyDescent="0.25">
      <c r="A594">
        <v>142.26969292389799</v>
      </c>
      <c r="B594">
        <v>305.05966384790202</v>
      </c>
      <c r="C594">
        <v>298.35233502995698</v>
      </c>
      <c r="D594">
        <v>297.66684616131801</v>
      </c>
      <c r="E594">
        <v>308.22249387613999</v>
      </c>
      <c r="F594">
        <v>300.46626145020298</v>
      </c>
      <c r="G594">
        <v>295.17810384927702</v>
      </c>
      <c r="H594">
        <v>306.333495223927</v>
      </c>
      <c r="I594">
        <v>300.35090386237403</v>
      </c>
      <c r="J594">
        <v>309.61387855104903</v>
      </c>
      <c r="K594">
        <v>305.017855728489</v>
      </c>
      <c r="L594">
        <v>306.023087826243</v>
      </c>
      <c r="M594">
        <v>305.37227955192702</v>
      </c>
      <c r="N594">
        <v>300.90476438676899</v>
      </c>
      <c r="O594">
        <v>303.01397405830801</v>
      </c>
      <c r="P594">
        <v>298.65199325424697</v>
      </c>
      <c r="Q594">
        <v>294.79953389870002</v>
      </c>
      <c r="R594">
        <v>290.10460442068103</v>
      </c>
      <c r="S594">
        <v>296.409573950425</v>
      </c>
      <c r="T594">
        <v>299.89318136719697</v>
      </c>
      <c r="U594">
        <v>306.05452507042901</v>
      </c>
      <c r="V594">
        <v>299.25918570218101</v>
      </c>
      <c r="W594">
        <v>296.467627101853</v>
      </c>
      <c r="X594">
        <v>296.217366565578</v>
      </c>
      <c r="Y594">
        <v>292.47313608962202</v>
      </c>
      <c r="Z594">
        <v>292.01368330500702</v>
      </c>
      <c r="AA594">
        <v>288.27227152828601</v>
      </c>
      <c r="AB594">
        <v>290.35124938451702</v>
      </c>
      <c r="AC594">
        <v>291.09643003300999</v>
      </c>
      <c r="AD594">
        <v>295.55293991332098</v>
      </c>
      <c r="AE594">
        <v>301.09486817456599</v>
      </c>
      <c r="AF594">
        <v>294.23061692490802</v>
      </c>
      <c r="AG594">
        <v>293.66000320302101</v>
      </c>
      <c r="AH594">
        <v>291.37289379548201</v>
      </c>
      <c r="AI594">
        <v>293.88153029920102</v>
      </c>
      <c r="AJ594">
        <v>292.39712379516402</v>
      </c>
      <c r="AK594">
        <v>291.75695344485098</v>
      </c>
      <c r="AL594">
        <v>292.97999387897403</v>
      </c>
      <c r="AM594">
        <v>284.13870133395699</v>
      </c>
      <c r="AN594">
        <v>294.052724120096</v>
      </c>
      <c r="AO594">
        <v>292.91222712523199</v>
      </c>
      <c r="AP594">
        <v>292.98201158817801</v>
      </c>
      <c r="AQ594">
        <v>290.33152099244398</v>
      </c>
      <c r="AR594">
        <v>292.33575906546798</v>
      </c>
      <c r="AS594">
        <v>286.30886509138298</v>
      </c>
      <c r="AT594">
        <v>305.79704576060499</v>
      </c>
      <c r="AU594">
        <v>299.52651805614198</v>
      </c>
      <c r="AV594">
        <v>290.01913510650598</v>
      </c>
      <c r="AW594">
        <v>295.354607844481</v>
      </c>
      <c r="AX594">
        <v>285.56384588623598</v>
      </c>
      <c r="AY594">
        <v>296.84105191905701</v>
      </c>
      <c r="AZ594">
        <v>305.32072447150603</v>
      </c>
      <c r="BA594">
        <v>298.108829147314</v>
      </c>
      <c r="BB594">
        <v>294.95016618934602</v>
      </c>
      <c r="BC594">
        <v>296.21745112624802</v>
      </c>
      <c r="BD594">
        <v>294.21728417787102</v>
      </c>
      <c r="BE594">
        <v>293.55087536602701</v>
      </c>
      <c r="BF594">
        <v>295.00081699327598</v>
      </c>
      <c r="BG594">
        <v>293.59635692844103</v>
      </c>
      <c r="BH594">
        <v>291.81553798129801</v>
      </c>
      <c r="BI594">
        <v>287.397763845111</v>
      </c>
      <c r="BJ594">
        <v>288.70603253120601</v>
      </c>
      <c r="BK594">
        <v>284.89840844923799</v>
      </c>
      <c r="BL594">
        <v>282.87107687530602</v>
      </c>
      <c r="BM594">
        <v>284.83780832647898</v>
      </c>
      <c r="BN594">
        <v>284.43675600875702</v>
      </c>
      <c r="BO594">
        <v>287.00548694515999</v>
      </c>
      <c r="BP594">
        <v>289.19139691677901</v>
      </c>
      <c r="BQ594">
        <v>295.35977293331803</v>
      </c>
      <c r="BR594">
        <v>297.34636075588497</v>
      </c>
      <c r="BS594">
        <v>298.92154831981497</v>
      </c>
      <c r="BT594">
        <v>295.92231394634899</v>
      </c>
      <c r="BU594">
        <v>301.48757170609099</v>
      </c>
      <c r="BV594">
        <v>302.47475831785999</v>
      </c>
      <c r="BW594">
        <v>299.53830275780302</v>
      </c>
      <c r="BX594">
        <v>293.12820417763101</v>
      </c>
      <c r="BY594">
        <v>294.44578828369998</v>
      </c>
      <c r="BZ594">
        <v>296.02480983119199</v>
      </c>
      <c r="CA594">
        <v>299.38619662233998</v>
      </c>
      <c r="CB594">
        <v>296.07256165494101</v>
      </c>
      <c r="CC594">
        <v>295.27802280358901</v>
      </c>
      <c r="CD594">
        <v>292.80638786801802</v>
      </c>
    </row>
    <row r="595" spans="1:82" x14ac:dyDescent="0.25">
      <c r="A595">
        <v>142.51001335113401</v>
      </c>
      <c r="B595">
        <v>304.14375666246701</v>
      </c>
      <c r="C595">
        <v>299.299179946999</v>
      </c>
      <c r="D595">
        <v>297.15901172307201</v>
      </c>
      <c r="E595">
        <v>307.58075079047597</v>
      </c>
      <c r="F595">
        <v>299.919427741677</v>
      </c>
      <c r="G595">
        <v>296.29083372608</v>
      </c>
      <c r="H595">
        <v>305.68902106083402</v>
      </c>
      <c r="I595">
        <v>302.03122828392799</v>
      </c>
      <c r="J595">
        <v>308.03196165643902</v>
      </c>
      <c r="K595">
        <v>305.742646528112</v>
      </c>
      <c r="L595">
        <v>303.67550235628198</v>
      </c>
      <c r="M595">
        <v>303.29967444046702</v>
      </c>
      <c r="N595">
        <v>298.42853268385801</v>
      </c>
      <c r="O595">
        <v>304.15335639871398</v>
      </c>
      <c r="P595">
        <v>296.54393262551298</v>
      </c>
      <c r="Q595">
        <v>297.26441325138501</v>
      </c>
      <c r="R595">
        <v>291.24624159072198</v>
      </c>
      <c r="S595">
        <v>301.43899041174399</v>
      </c>
      <c r="T595">
        <v>299.59148344315702</v>
      </c>
      <c r="U595">
        <v>305.17431420861197</v>
      </c>
      <c r="V595">
        <v>297.60286823141701</v>
      </c>
      <c r="W595">
        <v>296.60938966036701</v>
      </c>
      <c r="X595">
        <v>296.71151237270197</v>
      </c>
      <c r="Y595">
        <v>292.69992706165101</v>
      </c>
      <c r="Z595">
        <v>291.22381798164599</v>
      </c>
      <c r="AA595">
        <v>291.41714179011802</v>
      </c>
      <c r="AB595">
        <v>293.01573447484299</v>
      </c>
      <c r="AC595">
        <v>289.01671715436203</v>
      </c>
      <c r="AD595">
        <v>293.67545529046498</v>
      </c>
      <c r="AE595">
        <v>302.24855393503799</v>
      </c>
      <c r="AF595">
        <v>296.13091001796801</v>
      </c>
      <c r="AG595">
        <v>295.67649896794001</v>
      </c>
      <c r="AH595">
        <v>290.95440571771599</v>
      </c>
      <c r="AI595">
        <v>292.06595692009103</v>
      </c>
      <c r="AJ595">
        <v>292.22112638571201</v>
      </c>
      <c r="AK595">
        <v>292.19085963374903</v>
      </c>
      <c r="AL595">
        <v>294.17627825222002</v>
      </c>
      <c r="AM595">
        <v>285.64659322299002</v>
      </c>
      <c r="AN595">
        <v>292.35728799329303</v>
      </c>
      <c r="AO595">
        <v>292.360006619346</v>
      </c>
      <c r="AP595">
        <v>293.63378726536001</v>
      </c>
      <c r="AQ595">
        <v>287.32471635303102</v>
      </c>
      <c r="AR595">
        <v>290.86879629015499</v>
      </c>
      <c r="AS595">
        <v>285.213593549694</v>
      </c>
      <c r="AT595">
        <v>303.46095260189497</v>
      </c>
      <c r="AU595">
        <v>300.61468029025798</v>
      </c>
      <c r="AV595">
        <v>293.81390260177199</v>
      </c>
      <c r="AW595">
        <v>296.638041318695</v>
      </c>
      <c r="AX595">
        <v>289.99638563184402</v>
      </c>
      <c r="AY595">
        <v>295.05552379092398</v>
      </c>
      <c r="AZ595">
        <v>303.350410277175</v>
      </c>
      <c r="BA595">
        <v>300.74482072630502</v>
      </c>
      <c r="BB595">
        <v>295.50638990949602</v>
      </c>
      <c r="BC595">
        <v>298.904570178509</v>
      </c>
      <c r="BD595">
        <v>293.90424623828</v>
      </c>
      <c r="BE595">
        <v>291.32758678543701</v>
      </c>
      <c r="BF595">
        <v>298.163123847939</v>
      </c>
      <c r="BG595">
        <v>292.25385961366601</v>
      </c>
      <c r="BH595">
        <v>290.71161659339799</v>
      </c>
      <c r="BI595">
        <v>288.01312076308898</v>
      </c>
      <c r="BJ595">
        <v>287.119833163056</v>
      </c>
      <c r="BK595">
        <v>285.28026822205697</v>
      </c>
      <c r="BL595">
        <v>285.022453149672</v>
      </c>
      <c r="BM595">
        <v>282.91859587422198</v>
      </c>
      <c r="BN595">
        <v>284.236451220204</v>
      </c>
      <c r="BO595">
        <v>287.20119072066001</v>
      </c>
      <c r="BP595">
        <v>293.58253350576803</v>
      </c>
      <c r="BQ595">
        <v>294.13586812255801</v>
      </c>
      <c r="BR595">
        <v>300.92953762324299</v>
      </c>
      <c r="BS595">
        <v>295.620268190795</v>
      </c>
      <c r="BT595">
        <v>296.38858972659301</v>
      </c>
      <c r="BU595">
        <v>303.694832373829</v>
      </c>
      <c r="BV595">
        <v>303.220890656238</v>
      </c>
      <c r="BW595">
        <v>297.97921834590198</v>
      </c>
      <c r="BX595">
        <v>294.78965083267798</v>
      </c>
      <c r="BY595">
        <v>296.69189557540898</v>
      </c>
      <c r="BZ595">
        <v>297.35344816797601</v>
      </c>
      <c r="CA595">
        <v>298.373065919645</v>
      </c>
      <c r="CB595">
        <v>298.07786029216697</v>
      </c>
      <c r="CC595">
        <v>298.78541404002402</v>
      </c>
      <c r="CD595">
        <v>295.22906177329702</v>
      </c>
    </row>
    <row r="596" spans="1:82" x14ac:dyDescent="0.25">
      <c r="A596">
        <v>142.75033377837099</v>
      </c>
      <c r="B596">
        <v>301.61272010629699</v>
      </c>
      <c r="C596">
        <v>298.58413245452101</v>
      </c>
      <c r="D596">
        <v>299.09242845549198</v>
      </c>
      <c r="E596">
        <v>309.30605498552302</v>
      </c>
      <c r="F596">
        <v>301.43538548452301</v>
      </c>
      <c r="G596">
        <v>296.94276004741403</v>
      </c>
      <c r="H596">
        <v>305.683178585799</v>
      </c>
      <c r="I596">
        <v>303.68213050299897</v>
      </c>
      <c r="J596">
        <v>307.34618107277601</v>
      </c>
      <c r="K596">
        <v>304.03232377078501</v>
      </c>
      <c r="L596">
        <v>303.55930780886598</v>
      </c>
      <c r="M596">
        <v>303.973062495222</v>
      </c>
      <c r="N596">
        <v>297.53003113648299</v>
      </c>
      <c r="O596">
        <v>304.18443416903699</v>
      </c>
      <c r="P596">
        <v>296.15932654250003</v>
      </c>
      <c r="Q596">
        <v>294.93823575456099</v>
      </c>
      <c r="R596">
        <v>290.44039420618401</v>
      </c>
      <c r="S596">
        <v>299.86227380268099</v>
      </c>
      <c r="T596">
        <v>299.51054395723799</v>
      </c>
      <c r="U596">
        <v>304.05332885795701</v>
      </c>
      <c r="V596">
        <v>293.39701630445097</v>
      </c>
      <c r="W596">
        <v>292.12238664056702</v>
      </c>
      <c r="X596">
        <v>297.29586066452703</v>
      </c>
      <c r="Y596">
        <v>296.20844580724798</v>
      </c>
      <c r="Z596">
        <v>291.040552196009</v>
      </c>
      <c r="AA596">
        <v>295.10745700889402</v>
      </c>
      <c r="AB596">
        <v>292.64284397463598</v>
      </c>
      <c r="AC596">
        <v>287.44815940534102</v>
      </c>
      <c r="AD596">
        <v>290.719377577839</v>
      </c>
      <c r="AE596">
        <v>303.75348880554299</v>
      </c>
      <c r="AF596">
        <v>296.97677417082002</v>
      </c>
      <c r="AG596">
        <v>297.09668500353501</v>
      </c>
      <c r="AH596">
        <v>291.58988605543601</v>
      </c>
      <c r="AI596">
        <v>294.17558730537098</v>
      </c>
      <c r="AJ596">
        <v>294.65817562392999</v>
      </c>
      <c r="AK596">
        <v>293.44410730325802</v>
      </c>
      <c r="AL596">
        <v>297.84550776373197</v>
      </c>
      <c r="AM596">
        <v>286.17591494841702</v>
      </c>
      <c r="AN596">
        <v>293.44314290853299</v>
      </c>
      <c r="AO596">
        <v>292.87667168167502</v>
      </c>
      <c r="AP596">
        <v>293.71966905151498</v>
      </c>
      <c r="AQ596">
        <v>285.460533645819</v>
      </c>
      <c r="AR596">
        <v>289.125982312735</v>
      </c>
      <c r="AS596">
        <v>284.015782923519</v>
      </c>
      <c r="AT596">
        <v>299.44360551898001</v>
      </c>
      <c r="AU596">
        <v>299.69008697952</v>
      </c>
      <c r="AV596">
        <v>293.10925015712598</v>
      </c>
      <c r="AW596">
        <v>294.36370112321401</v>
      </c>
      <c r="AX596">
        <v>290.08009308396402</v>
      </c>
      <c r="AY596">
        <v>296.72830103458102</v>
      </c>
      <c r="AZ596">
        <v>302.29617490762502</v>
      </c>
      <c r="BA596">
        <v>300.35921337526997</v>
      </c>
      <c r="BB596">
        <v>297.13068838891701</v>
      </c>
      <c r="BC596">
        <v>300.09129562135502</v>
      </c>
      <c r="BD596">
        <v>294.37122233654202</v>
      </c>
      <c r="BE596">
        <v>290.52881654615601</v>
      </c>
      <c r="BF596">
        <v>299.27695710160702</v>
      </c>
      <c r="BG596">
        <v>289.604555012996</v>
      </c>
      <c r="BH596">
        <v>289.406939989112</v>
      </c>
      <c r="BI596">
        <v>289.26427439496598</v>
      </c>
      <c r="BJ596">
        <v>285.52406040408101</v>
      </c>
      <c r="BK596">
        <v>284.27244511154697</v>
      </c>
      <c r="BL596">
        <v>288.968258931957</v>
      </c>
      <c r="BM596">
        <v>281.83339804394899</v>
      </c>
      <c r="BN596">
        <v>285.394167838915</v>
      </c>
      <c r="BO596">
        <v>290.88750521675598</v>
      </c>
      <c r="BP596">
        <v>297.32848190369799</v>
      </c>
      <c r="BQ596">
        <v>295.65474914344497</v>
      </c>
      <c r="BR596">
        <v>302.67014126928098</v>
      </c>
      <c r="BS596">
        <v>295.39581676508499</v>
      </c>
      <c r="BT596">
        <v>298.32917442501201</v>
      </c>
      <c r="BU596">
        <v>301.817508454544</v>
      </c>
      <c r="BV596">
        <v>304.15031382255</v>
      </c>
      <c r="BW596">
        <v>296.78486065905901</v>
      </c>
      <c r="BX596">
        <v>297.07144687959698</v>
      </c>
      <c r="BY596">
        <v>302.104858585204</v>
      </c>
      <c r="BZ596">
        <v>297.796667764061</v>
      </c>
      <c r="CA596">
        <v>297.29315395073502</v>
      </c>
      <c r="CB596">
        <v>297.79530003861498</v>
      </c>
      <c r="CC596">
        <v>300.15278777417598</v>
      </c>
      <c r="CD596">
        <v>294.82815266873001</v>
      </c>
    </row>
    <row r="597" spans="1:82" x14ac:dyDescent="0.25">
      <c r="A597">
        <v>142.990654205607</v>
      </c>
      <c r="B597">
        <v>299.98507157328902</v>
      </c>
      <c r="C597">
        <v>299.17370017230598</v>
      </c>
      <c r="D597">
        <v>298.03292764765399</v>
      </c>
      <c r="E597">
        <v>312.734869599955</v>
      </c>
      <c r="F597">
        <v>302.66497423048298</v>
      </c>
      <c r="G597">
        <v>295.70625972674901</v>
      </c>
      <c r="H597">
        <v>306.92550650297397</v>
      </c>
      <c r="I597">
        <v>303.849758581873</v>
      </c>
      <c r="J597">
        <v>307.89196863897303</v>
      </c>
      <c r="K597">
        <v>305.18718941270498</v>
      </c>
      <c r="L597">
        <v>302.36349078108998</v>
      </c>
      <c r="M597">
        <v>303.28926092451599</v>
      </c>
      <c r="N597">
        <v>301.75769198414099</v>
      </c>
      <c r="O597">
        <v>302.40613542778402</v>
      </c>
      <c r="P597">
        <v>293.46136300938701</v>
      </c>
      <c r="Q597">
        <v>292.76755876559503</v>
      </c>
      <c r="R597">
        <v>292.428470200829</v>
      </c>
      <c r="S597">
        <v>295.41423716460099</v>
      </c>
      <c r="T597">
        <v>297.707063555231</v>
      </c>
      <c r="U597">
        <v>301.79621580371798</v>
      </c>
      <c r="V597">
        <v>291.301929447041</v>
      </c>
      <c r="W597">
        <v>288.65104360240798</v>
      </c>
      <c r="X597">
        <v>299.54004871515502</v>
      </c>
      <c r="Y597">
        <v>298.09615464082202</v>
      </c>
      <c r="Z597">
        <v>291.65225200082301</v>
      </c>
      <c r="AA597">
        <v>295.99610138832298</v>
      </c>
      <c r="AB597">
        <v>292.79691335758503</v>
      </c>
      <c r="AC597">
        <v>286.61125910064402</v>
      </c>
      <c r="AD597">
        <v>286.33473794384503</v>
      </c>
      <c r="AE597">
        <v>303.40065309317498</v>
      </c>
      <c r="AF597">
        <v>295.16518609344803</v>
      </c>
      <c r="AG597">
        <v>296.36360880884303</v>
      </c>
      <c r="AH597">
        <v>291.96108176584301</v>
      </c>
      <c r="AI597">
        <v>294.60474183267399</v>
      </c>
      <c r="AJ597">
        <v>293.32491088510301</v>
      </c>
      <c r="AK597">
        <v>291.58674859987002</v>
      </c>
      <c r="AL597">
        <v>297.62849513748</v>
      </c>
      <c r="AM597">
        <v>290.27435700326703</v>
      </c>
      <c r="AN597">
        <v>293.60095410058102</v>
      </c>
      <c r="AO597">
        <v>294.623578593069</v>
      </c>
      <c r="AP597">
        <v>297.23622952272098</v>
      </c>
      <c r="AQ597">
        <v>284.83698832013698</v>
      </c>
      <c r="AR597">
        <v>287.02707522927</v>
      </c>
      <c r="AS597">
        <v>282.55371776866002</v>
      </c>
      <c r="AT597">
        <v>297.664796876347</v>
      </c>
      <c r="AU597">
        <v>297.03969201259702</v>
      </c>
      <c r="AV597">
        <v>294.04990144748302</v>
      </c>
      <c r="AW597">
        <v>293.62083298367202</v>
      </c>
      <c r="AX597">
        <v>288.67189573550598</v>
      </c>
      <c r="AY597">
        <v>294.70801981380703</v>
      </c>
      <c r="AZ597">
        <v>302.78084685548498</v>
      </c>
      <c r="BA597">
        <v>296.55386899697697</v>
      </c>
      <c r="BB597">
        <v>298.01105852219399</v>
      </c>
      <c r="BC597">
        <v>302.384500166539</v>
      </c>
      <c r="BD597">
        <v>294.50795953201299</v>
      </c>
      <c r="BE597">
        <v>291.42974089147799</v>
      </c>
      <c r="BF597">
        <v>300.86076917167401</v>
      </c>
      <c r="BG597">
        <v>287.96982300574098</v>
      </c>
      <c r="BH597">
        <v>287.71344044780801</v>
      </c>
      <c r="BI597">
        <v>287.89270932158098</v>
      </c>
      <c r="BJ597">
        <v>284.13445439748</v>
      </c>
      <c r="BK597">
        <v>285.08300796189201</v>
      </c>
      <c r="BL597">
        <v>288.62303750964702</v>
      </c>
      <c r="BM597">
        <v>281.226128971121</v>
      </c>
      <c r="BN597">
        <v>285.19151992556101</v>
      </c>
      <c r="BO597">
        <v>292.54410763087401</v>
      </c>
      <c r="BP597">
        <v>298.73080349334299</v>
      </c>
      <c r="BQ597">
        <v>295.831695314162</v>
      </c>
      <c r="BR597">
        <v>301.54097436555901</v>
      </c>
      <c r="BS597">
        <v>295.80418004700698</v>
      </c>
      <c r="BT597">
        <v>301.11075099061497</v>
      </c>
      <c r="BU597">
        <v>298.08139365442599</v>
      </c>
      <c r="BV597">
        <v>303.607511947143</v>
      </c>
      <c r="BW597">
        <v>297.02254687387</v>
      </c>
      <c r="BX597">
        <v>298.10388477316798</v>
      </c>
      <c r="BY597">
        <v>305.04638524702699</v>
      </c>
      <c r="BZ597">
        <v>298.43726102160701</v>
      </c>
      <c r="CA597">
        <v>293.83000658913301</v>
      </c>
      <c r="CB597">
        <v>296.94858792794599</v>
      </c>
      <c r="CC597">
        <v>300.538993614356</v>
      </c>
      <c r="CD597">
        <v>295.31007779614299</v>
      </c>
    </row>
    <row r="598" spans="1:82" x14ac:dyDescent="0.25">
      <c r="A598">
        <v>143.23097463284299</v>
      </c>
      <c r="B598">
        <v>301.09076385321401</v>
      </c>
      <c r="C598">
        <v>298.57901685035301</v>
      </c>
      <c r="D598">
        <v>296.345619863384</v>
      </c>
      <c r="E598">
        <v>313.033008027162</v>
      </c>
      <c r="F598">
        <v>304.26448475773799</v>
      </c>
      <c r="G598">
        <v>294.549589755726</v>
      </c>
      <c r="H598">
        <v>307.08772339767398</v>
      </c>
      <c r="I598">
        <v>302.77082374660802</v>
      </c>
      <c r="J598">
        <v>309.448571437081</v>
      </c>
      <c r="K598">
        <v>304.65213260782298</v>
      </c>
      <c r="L598">
        <v>301.62207643858801</v>
      </c>
      <c r="M598">
        <v>301.23946044210697</v>
      </c>
      <c r="N598">
        <v>305.27635465420798</v>
      </c>
      <c r="O598">
        <v>299.52462057583801</v>
      </c>
      <c r="P598">
        <v>292.681909604986</v>
      </c>
      <c r="Q598">
        <v>289.27108857467601</v>
      </c>
      <c r="R598">
        <v>293.82296534329203</v>
      </c>
      <c r="S598">
        <v>293.57888784544798</v>
      </c>
      <c r="T598">
        <v>295.84615481075201</v>
      </c>
      <c r="U598">
        <v>299.13054762010398</v>
      </c>
      <c r="V598">
        <v>291.64842390117099</v>
      </c>
      <c r="W598">
        <v>285.94260355808302</v>
      </c>
      <c r="X598">
        <v>301.53657036821397</v>
      </c>
      <c r="Y598">
        <v>298.21531780520797</v>
      </c>
      <c r="Z598">
        <v>290.802756723416</v>
      </c>
      <c r="AA598">
        <v>293.12514321244902</v>
      </c>
      <c r="AB598">
        <v>290.31969806391101</v>
      </c>
      <c r="AC598">
        <v>285.82559024818602</v>
      </c>
      <c r="AD598">
        <v>286.909734053215</v>
      </c>
      <c r="AE598">
        <v>300.19677080843502</v>
      </c>
      <c r="AF598">
        <v>293.369778816051</v>
      </c>
      <c r="AG598">
        <v>296.460211595423</v>
      </c>
      <c r="AH598">
        <v>292.98695317311802</v>
      </c>
      <c r="AI598">
        <v>293.53583762756699</v>
      </c>
      <c r="AJ598">
        <v>292.37320608155301</v>
      </c>
      <c r="AK598">
        <v>289.79901914038101</v>
      </c>
      <c r="AL598">
        <v>297.593869825117</v>
      </c>
      <c r="AM598">
        <v>292.42563259888601</v>
      </c>
      <c r="AN598">
        <v>293.93712454678001</v>
      </c>
      <c r="AO598">
        <v>293.60876966582703</v>
      </c>
      <c r="AP598">
        <v>296.61342238028698</v>
      </c>
      <c r="AQ598">
        <v>286.590730341398</v>
      </c>
      <c r="AR598">
        <v>286.166972989675</v>
      </c>
      <c r="AS598">
        <v>281.64502680166902</v>
      </c>
      <c r="AT598">
        <v>295.677709693086</v>
      </c>
      <c r="AU598">
        <v>294.92830419722299</v>
      </c>
      <c r="AV598">
        <v>295.61531943537398</v>
      </c>
      <c r="AW598">
        <v>292.85970853510997</v>
      </c>
      <c r="AX598">
        <v>288.83429168247602</v>
      </c>
      <c r="AY598">
        <v>290.17076306623102</v>
      </c>
      <c r="AZ598">
        <v>303.18099846744298</v>
      </c>
      <c r="BA598">
        <v>295.39486219805201</v>
      </c>
      <c r="BB598">
        <v>299.13774228204699</v>
      </c>
      <c r="BC598">
        <v>301.04554309450299</v>
      </c>
      <c r="BD598">
        <v>292.97879746577502</v>
      </c>
      <c r="BE598">
        <v>294.44371053496201</v>
      </c>
      <c r="BF598">
        <v>300.652818635644</v>
      </c>
      <c r="BG598">
        <v>286.38900917976702</v>
      </c>
      <c r="BH598">
        <v>289.81230228569802</v>
      </c>
      <c r="BI598">
        <v>289.63744272680702</v>
      </c>
      <c r="BJ598">
        <v>284.03939660988999</v>
      </c>
      <c r="BK598">
        <v>285.46523695567498</v>
      </c>
      <c r="BL598">
        <v>286.35799705042803</v>
      </c>
      <c r="BM598">
        <v>281.43253643841899</v>
      </c>
      <c r="BN598">
        <v>286.36725038405001</v>
      </c>
      <c r="BO598">
        <v>294.80971103446598</v>
      </c>
      <c r="BP598">
        <v>297.29770829646799</v>
      </c>
      <c r="BQ598">
        <v>296.301216834819</v>
      </c>
      <c r="BR598">
        <v>299.80143589364002</v>
      </c>
      <c r="BS598">
        <v>293.328517894279</v>
      </c>
      <c r="BT598">
        <v>298.68035334304</v>
      </c>
      <c r="BU598">
        <v>296.37343799255802</v>
      </c>
      <c r="BV598">
        <v>301.87703570685198</v>
      </c>
      <c r="BW598">
        <v>300.139241685429</v>
      </c>
      <c r="BX598">
        <v>299.72787243244801</v>
      </c>
      <c r="BY598">
        <v>305.64258061968297</v>
      </c>
      <c r="BZ598">
        <v>295.06407249887599</v>
      </c>
      <c r="CA598">
        <v>290.45025508688599</v>
      </c>
      <c r="CB598">
        <v>296.802127503218</v>
      </c>
      <c r="CC598">
        <v>301.506385600606</v>
      </c>
      <c r="CD598">
        <v>296.12742199348799</v>
      </c>
    </row>
    <row r="599" spans="1:82" x14ac:dyDescent="0.25">
      <c r="A599">
        <v>143.47129506008</v>
      </c>
      <c r="B599">
        <v>302.18881032704701</v>
      </c>
      <c r="C599">
        <v>299.70628616978598</v>
      </c>
      <c r="D599">
        <v>295.977445391694</v>
      </c>
      <c r="E599">
        <v>309.30846147937899</v>
      </c>
      <c r="F599">
        <v>305.43520252581999</v>
      </c>
      <c r="G599">
        <v>295.98809474374201</v>
      </c>
      <c r="H599">
        <v>304.03093742052801</v>
      </c>
      <c r="I599">
        <v>302.84856169646599</v>
      </c>
      <c r="J599">
        <v>311.76539826414501</v>
      </c>
      <c r="K599">
        <v>302.730777193363</v>
      </c>
      <c r="L599">
        <v>300.797607540353</v>
      </c>
      <c r="M599">
        <v>300.54265046252999</v>
      </c>
      <c r="N599">
        <v>307.153537763082</v>
      </c>
      <c r="O599">
        <v>297.13317671731397</v>
      </c>
      <c r="P599">
        <v>294.13928943737898</v>
      </c>
      <c r="Q599">
        <v>287.73937215301498</v>
      </c>
      <c r="R599">
        <v>292.992665422443</v>
      </c>
      <c r="S599">
        <v>294.62406317407101</v>
      </c>
      <c r="T599">
        <v>295.68031293436201</v>
      </c>
      <c r="U599">
        <v>298.12968796269502</v>
      </c>
      <c r="V599">
        <v>291.25743786090698</v>
      </c>
      <c r="W599">
        <v>285.10499879377699</v>
      </c>
      <c r="X599">
        <v>301.43125544771499</v>
      </c>
      <c r="Y599">
        <v>299.00334090266199</v>
      </c>
      <c r="Z599">
        <v>292.76609858591399</v>
      </c>
      <c r="AA599">
        <v>290.97705952613302</v>
      </c>
      <c r="AB599">
        <v>289.58393670424101</v>
      </c>
      <c r="AC599">
        <v>286.95404564577001</v>
      </c>
      <c r="AD599">
        <v>289.39226694353499</v>
      </c>
      <c r="AE599">
        <v>297.55755247526503</v>
      </c>
      <c r="AF599">
        <v>293.50697292183798</v>
      </c>
      <c r="AG599">
        <v>296.988331024535</v>
      </c>
      <c r="AH599">
        <v>292.15419236236102</v>
      </c>
      <c r="AI599">
        <v>293.716461638238</v>
      </c>
      <c r="AJ599">
        <v>292.76301170043598</v>
      </c>
      <c r="AK599">
        <v>289.376711855461</v>
      </c>
      <c r="AL599">
        <v>297.31664339174699</v>
      </c>
      <c r="AM599">
        <v>294.77848618201301</v>
      </c>
      <c r="AN599">
        <v>293.27283267994397</v>
      </c>
      <c r="AO599">
        <v>295.22776556634398</v>
      </c>
      <c r="AP599">
        <v>296.66239232308601</v>
      </c>
      <c r="AQ599">
        <v>288.23450489054198</v>
      </c>
      <c r="AR599">
        <v>285.00782353160798</v>
      </c>
      <c r="AS599">
        <v>282.38998017792602</v>
      </c>
      <c r="AT599">
        <v>292.614413658643</v>
      </c>
      <c r="AU599">
        <v>294.63224194967302</v>
      </c>
      <c r="AV599">
        <v>300.79075632182798</v>
      </c>
      <c r="AW599">
        <v>291.33493296879999</v>
      </c>
      <c r="AX599">
        <v>290.64482087757</v>
      </c>
      <c r="AY599">
        <v>288.76055887236203</v>
      </c>
      <c r="AZ599">
        <v>303.46675434230798</v>
      </c>
      <c r="BA599">
        <v>290.73513688793798</v>
      </c>
      <c r="BB599">
        <v>298.50516432788299</v>
      </c>
      <c r="BC599">
        <v>299.94398744786798</v>
      </c>
      <c r="BD599">
        <v>292.09582224333599</v>
      </c>
      <c r="BE599">
        <v>295.566829215008</v>
      </c>
      <c r="BF599">
        <v>299.56259330539598</v>
      </c>
      <c r="BG599">
        <v>285.860788541658</v>
      </c>
      <c r="BH599">
        <v>291.52735917995801</v>
      </c>
      <c r="BI599">
        <v>291.18268066863101</v>
      </c>
      <c r="BJ599">
        <v>287.04079662786899</v>
      </c>
      <c r="BK599">
        <v>284.35327189046802</v>
      </c>
      <c r="BL599">
        <v>289.003307426113</v>
      </c>
      <c r="BM599">
        <v>283.54129615503501</v>
      </c>
      <c r="BN599">
        <v>287.17159074076602</v>
      </c>
      <c r="BO599">
        <v>297.570908463021</v>
      </c>
      <c r="BP599">
        <v>296.65723568468502</v>
      </c>
      <c r="BQ599">
        <v>296.51885200157</v>
      </c>
      <c r="BR599">
        <v>302.13559661900399</v>
      </c>
      <c r="BS599">
        <v>292.732412616717</v>
      </c>
      <c r="BT599">
        <v>295.71846119193202</v>
      </c>
      <c r="BU599">
        <v>297.72140067790099</v>
      </c>
      <c r="BV599">
        <v>300.03691901375402</v>
      </c>
      <c r="BW599">
        <v>301.33198340496</v>
      </c>
      <c r="BX599">
        <v>302.65251938953003</v>
      </c>
      <c r="BY599">
        <v>305.24357770452502</v>
      </c>
      <c r="BZ599">
        <v>294.90350630101102</v>
      </c>
      <c r="CA599">
        <v>288.35718452748102</v>
      </c>
      <c r="CB599">
        <v>297.31248837834198</v>
      </c>
      <c r="CC599">
        <v>300.568485057251</v>
      </c>
      <c r="CD599">
        <v>301.525816675447</v>
      </c>
    </row>
    <row r="600" spans="1:82" x14ac:dyDescent="0.25">
      <c r="A600">
        <v>143.71161548731601</v>
      </c>
      <c r="B600">
        <v>302.26190328008698</v>
      </c>
      <c r="C600">
        <v>300.39558457708699</v>
      </c>
      <c r="D600">
        <v>296.155601669036</v>
      </c>
      <c r="E600">
        <v>304.17750486251703</v>
      </c>
      <c r="F600">
        <v>304.82531753016298</v>
      </c>
      <c r="G600">
        <v>297.90756069787602</v>
      </c>
      <c r="H600">
        <v>302.29376512397903</v>
      </c>
      <c r="I600">
        <v>303.25310293277801</v>
      </c>
      <c r="J600">
        <v>311.59569139454499</v>
      </c>
      <c r="K600">
        <v>301.15221379782002</v>
      </c>
      <c r="L600">
        <v>297.467764057051</v>
      </c>
      <c r="M600">
        <v>300.98724762170201</v>
      </c>
      <c r="N600">
        <v>307.49837069234098</v>
      </c>
      <c r="O600">
        <v>295.931879440334</v>
      </c>
      <c r="P600">
        <v>295.84295715777802</v>
      </c>
      <c r="Q600">
        <v>290.30744514700598</v>
      </c>
      <c r="R600">
        <v>293.51861476525102</v>
      </c>
      <c r="S600">
        <v>296.19566676274599</v>
      </c>
      <c r="T600">
        <v>296.62272100101598</v>
      </c>
      <c r="U600">
        <v>297.18300290886299</v>
      </c>
      <c r="V600">
        <v>289.32956716689301</v>
      </c>
      <c r="W600">
        <v>283.441129281651</v>
      </c>
      <c r="X600">
        <v>298.66722071308197</v>
      </c>
      <c r="Y600">
        <v>299.36018517201302</v>
      </c>
      <c r="Z600">
        <v>294.42935205616999</v>
      </c>
      <c r="AA600">
        <v>291.80202333743802</v>
      </c>
      <c r="AB600">
        <v>288.71398995447902</v>
      </c>
      <c r="AC600">
        <v>286.646536895552</v>
      </c>
      <c r="AD600">
        <v>289.32508857563698</v>
      </c>
      <c r="AE600">
        <v>294.41192321215601</v>
      </c>
      <c r="AF600">
        <v>293.43167508459698</v>
      </c>
      <c r="AG600">
        <v>296.69136563333598</v>
      </c>
      <c r="AH600">
        <v>290.19298313617901</v>
      </c>
      <c r="AI600">
        <v>292.535901233532</v>
      </c>
      <c r="AJ600">
        <v>291.36997632734699</v>
      </c>
      <c r="AK600">
        <v>288.219897932533</v>
      </c>
      <c r="AL600">
        <v>295.56803719293902</v>
      </c>
      <c r="AM600">
        <v>296.38528750389401</v>
      </c>
      <c r="AN600">
        <v>292.24305872039503</v>
      </c>
      <c r="AO600">
        <v>294.95528087885299</v>
      </c>
      <c r="AP600">
        <v>298.54679734754501</v>
      </c>
      <c r="AQ600">
        <v>289.07145898192499</v>
      </c>
      <c r="AR600">
        <v>284.92373982092602</v>
      </c>
      <c r="AS600">
        <v>282.73735386968002</v>
      </c>
      <c r="AT600">
        <v>290.98478446120998</v>
      </c>
      <c r="AU600">
        <v>296.24708976612101</v>
      </c>
      <c r="AV600">
        <v>302.81979728707</v>
      </c>
      <c r="AW600">
        <v>290.04271776833599</v>
      </c>
      <c r="AX600">
        <v>293.74381704874401</v>
      </c>
      <c r="AY600">
        <v>287.89316898953001</v>
      </c>
      <c r="AZ600">
        <v>301.89383278348703</v>
      </c>
      <c r="BA600">
        <v>288.30562787663899</v>
      </c>
      <c r="BB600">
        <v>294.74138568186402</v>
      </c>
      <c r="BC600">
        <v>298.42213413576701</v>
      </c>
      <c r="BD600">
        <v>291.97867177509102</v>
      </c>
      <c r="BE600">
        <v>294.46630442169197</v>
      </c>
      <c r="BF600">
        <v>299.37755881995099</v>
      </c>
      <c r="BG600">
        <v>286.62728503928003</v>
      </c>
      <c r="BH600">
        <v>292.84215873669598</v>
      </c>
      <c r="BI600">
        <v>288.32286981261802</v>
      </c>
      <c r="BJ600">
        <v>287.63689034070501</v>
      </c>
      <c r="BK600">
        <v>283.96443831338001</v>
      </c>
      <c r="BL600">
        <v>289.92825247115599</v>
      </c>
      <c r="BM600">
        <v>284.20332165109397</v>
      </c>
      <c r="BN600">
        <v>287.69996569744399</v>
      </c>
      <c r="BO600">
        <v>301.23974620410399</v>
      </c>
      <c r="BP600">
        <v>298.79003633436798</v>
      </c>
      <c r="BQ600">
        <v>294.04925116746102</v>
      </c>
      <c r="BR600">
        <v>305.04707272239898</v>
      </c>
      <c r="BS600">
        <v>293.35127630852799</v>
      </c>
      <c r="BT600">
        <v>296.34075549226401</v>
      </c>
      <c r="BU600">
        <v>300.22384169189098</v>
      </c>
      <c r="BV600">
        <v>298.77968297665598</v>
      </c>
      <c r="BW600">
        <v>300.85312392872299</v>
      </c>
      <c r="BX600">
        <v>306.37547549791299</v>
      </c>
      <c r="BY600">
        <v>304.054906008751</v>
      </c>
      <c r="BZ600">
        <v>296.69042135910098</v>
      </c>
      <c r="CA600">
        <v>289.98577253525502</v>
      </c>
      <c r="CB600">
        <v>295.90990274024398</v>
      </c>
      <c r="CC600">
        <v>298.68548345450199</v>
      </c>
      <c r="CD600">
        <v>305.34719683169197</v>
      </c>
    </row>
    <row r="601" spans="1:82" x14ac:dyDescent="0.25">
      <c r="A601">
        <v>143.951935914552</v>
      </c>
      <c r="B601">
        <v>300.80289515664498</v>
      </c>
      <c r="C601">
        <v>300.72004479178798</v>
      </c>
      <c r="D601">
        <v>296.39166555531</v>
      </c>
      <c r="E601">
        <v>301.47478644555599</v>
      </c>
      <c r="F601">
        <v>304.08116268463999</v>
      </c>
      <c r="G601">
        <v>298.76811827392601</v>
      </c>
      <c r="H601">
        <v>300.51845896911601</v>
      </c>
      <c r="I601">
        <v>301.82570774714799</v>
      </c>
      <c r="J601">
        <v>312.23990946562498</v>
      </c>
      <c r="K601">
        <v>302.98914686696202</v>
      </c>
      <c r="L601">
        <v>293.853741449464</v>
      </c>
      <c r="M601">
        <v>301.20035572256199</v>
      </c>
      <c r="N601">
        <v>306.81713116518199</v>
      </c>
      <c r="O601">
        <v>294.90329750450798</v>
      </c>
      <c r="P601">
        <v>294.276005910089</v>
      </c>
      <c r="Q601">
        <v>292.42549263662403</v>
      </c>
      <c r="R601">
        <v>297.35483529476898</v>
      </c>
      <c r="S601">
        <v>295.18443191309399</v>
      </c>
      <c r="T601">
        <v>296.50773733809501</v>
      </c>
      <c r="U601">
        <v>296.38348091478701</v>
      </c>
      <c r="V601">
        <v>285.83645442515302</v>
      </c>
      <c r="W601">
        <v>283.64784184804699</v>
      </c>
      <c r="X601">
        <v>295.973654899655</v>
      </c>
      <c r="Y601">
        <v>298.35359003697903</v>
      </c>
      <c r="Z601">
        <v>293.850927610604</v>
      </c>
      <c r="AA601">
        <v>292.95667270025302</v>
      </c>
      <c r="AB601">
        <v>286.55104088347798</v>
      </c>
      <c r="AC601">
        <v>285.79436175137403</v>
      </c>
      <c r="AD601">
        <v>288.21191588584003</v>
      </c>
      <c r="AE601">
        <v>290.47295066119699</v>
      </c>
      <c r="AF601">
        <v>292.32478030514</v>
      </c>
      <c r="AG601">
        <v>297.20351245133799</v>
      </c>
      <c r="AH601">
        <v>289.17063148699299</v>
      </c>
      <c r="AI601">
        <v>291.75527254940903</v>
      </c>
      <c r="AJ601">
        <v>289.509832333605</v>
      </c>
      <c r="AK601">
        <v>287.02303017810402</v>
      </c>
      <c r="AL601">
        <v>294.59715977834099</v>
      </c>
      <c r="AM601">
        <v>295.44161854873101</v>
      </c>
      <c r="AN601">
        <v>292.633811194901</v>
      </c>
      <c r="AO601">
        <v>291.90653819984902</v>
      </c>
      <c r="AP601">
        <v>298.86027982992101</v>
      </c>
      <c r="AQ601">
        <v>290.53894144345702</v>
      </c>
      <c r="AR601">
        <v>282.55078650510899</v>
      </c>
      <c r="AS601">
        <v>281.22037016944398</v>
      </c>
      <c r="AT601">
        <v>290.11786178631098</v>
      </c>
      <c r="AU601">
        <v>297.67331155123799</v>
      </c>
      <c r="AV601">
        <v>301.59317515024998</v>
      </c>
      <c r="AW601">
        <v>288.20423074376401</v>
      </c>
      <c r="AX601">
        <v>294.83511283964702</v>
      </c>
      <c r="AY601">
        <v>287.94555833310397</v>
      </c>
      <c r="AZ601">
        <v>299.49166157761198</v>
      </c>
      <c r="BA601">
        <v>289.04695321640799</v>
      </c>
      <c r="BB601">
        <v>291.33842997036498</v>
      </c>
      <c r="BC601">
        <v>296.20809167853503</v>
      </c>
      <c r="BD601">
        <v>292.40981140329899</v>
      </c>
      <c r="BE601">
        <v>295.38569648833499</v>
      </c>
      <c r="BF601">
        <v>298.908874302431</v>
      </c>
      <c r="BG601">
        <v>290.45058875362201</v>
      </c>
      <c r="BH601">
        <v>292.68638157603499</v>
      </c>
      <c r="BI601">
        <v>287.72289545663602</v>
      </c>
      <c r="BJ601">
        <v>287.257195262533</v>
      </c>
      <c r="BK601">
        <v>285.15218362069902</v>
      </c>
      <c r="BL601">
        <v>288.84723032439501</v>
      </c>
      <c r="BM601">
        <v>284.89871646012</v>
      </c>
      <c r="BN601">
        <v>288.86131158754301</v>
      </c>
      <c r="BO601">
        <v>303.53043492869102</v>
      </c>
      <c r="BP601">
        <v>301.39087375084</v>
      </c>
      <c r="BQ601">
        <v>292.472254304047</v>
      </c>
      <c r="BR601">
        <v>306.06017671427202</v>
      </c>
      <c r="BS601">
        <v>293.46791590571701</v>
      </c>
      <c r="BT601">
        <v>298.12871059552901</v>
      </c>
      <c r="BU601">
        <v>301.21669104580201</v>
      </c>
      <c r="BV601">
        <v>297.489113392555</v>
      </c>
      <c r="BW601">
        <v>299.41730408181098</v>
      </c>
      <c r="BX601">
        <v>308.14145767727803</v>
      </c>
      <c r="BY601">
        <v>304.21665078208002</v>
      </c>
      <c r="BZ601">
        <v>296.69982419534398</v>
      </c>
      <c r="CA601">
        <v>293.54770397513801</v>
      </c>
      <c r="CB601">
        <v>296.64881972053098</v>
      </c>
      <c r="CC601">
        <v>297.56598866185601</v>
      </c>
      <c r="CD601">
        <v>306.32346223168003</v>
      </c>
    </row>
    <row r="602" spans="1:82" x14ac:dyDescent="0.25">
      <c r="A602">
        <v>144.192256341789</v>
      </c>
      <c r="B602">
        <v>300.84984082388098</v>
      </c>
      <c r="C602">
        <v>299.285126113074</v>
      </c>
      <c r="D602">
        <v>295.55103327368403</v>
      </c>
      <c r="E602">
        <v>300.82408709317798</v>
      </c>
      <c r="F602">
        <v>303.50502131825601</v>
      </c>
      <c r="G602">
        <v>297.82961978795203</v>
      </c>
      <c r="H602">
        <v>295.48334729676998</v>
      </c>
      <c r="I602">
        <v>299.91310564715297</v>
      </c>
      <c r="J602">
        <v>309.51323343559397</v>
      </c>
      <c r="K602">
        <v>305.10008362662097</v>
      </c>
      <c r="L602">
        <v>295.82534202504399</v>
      </c>
      <c r="M602">
        <v>303.19457264967201</v>
      </c>
      <c r="N602">
        <v>305.26356714597199</v>
      </c>
      <c r="O602">
        <v>295.06879487556898</v>
      </c>
      <c r="P602">
        <v>290.42219803582998</v>
      </c>
      <c r="Q602">
        <v>292.80818472136798</v>
      </c>
      <c r="R602">
        <v>298.922859205012</v>
      </c>
      <c r="S602">
        <v>288.28584027789401</v>
      </c>
      <c r="T602">
        <v>295.15304363052002</v>
      </c>
      <c r="U602">
        <v>294.39455859025998</v>
      </c>
      <c r="V602">
        <v>283.87040335906403</v>
      </c>
      <c r="W602">
        <v>283.13788314174201</v>
      </c>
      <c r="X602">
        <v>292.73269935221902</v>
      </c>
      <c r="Y602">
        <v>295.09044457334301</v>
      </c>
      <c r="Z602">
        <v>291.06379791765102</v>
      </c>
      <c r="AA602">
        <v>289.18180257020799</v>
      </c>
      <c r="AB602">
        <v>286.50253386944701</v>
      </c>
      <c r="AC602">
        <v>287.27150006691699</v>
      </c>
      <c r="AD602">
        <v>288.41847569439301</v>
      </c>
      <c r="AE602">
        <v>285.32010248957499</v>
      </c>
      <c r="AF602">
        <v>292.025061203576</v>
      </c>
      <c r="AG602">
        <v>295.88232489291499</v>
      </c>
      <c r="AH602">
        <v>289.58548182532002</v>
      </c>
      <c r="AI602">
        <v>291.66250842427098</v>
      </c>
      <c r="AJ602">
        <v>289.48845594469299</v>
      </c>
      <c r="AK602">
        <v>288.92190604131298</v>
      </c>
      <c r="AL602">
        <v>291.74616219765301</v>
      </c>
      <c r="AM602">
        <v>296.882359389768</v>
      </c>
      <c r="AN602">
        <v>295.17823438644098</v>
      </c>
      <c r="AO602">
        <v>292.68400248856398</v>
      </c>
      <c r="AP602">
        <v>296.84903314392301</v>
      </c>
      <c r="AQ602">
        <v>290.11073735404102</v>
      </c>
      <c r="AR602">
        <v>279.38637272013699</v>
      </c>
      <c r="AS602">
        <v>279.73541974260502</v>
      </c>
      <c r="AT602">
        <v>289.442836160806</v>
      </c>
      <c r="AU602">
        <v>294.75753557357501</v>
      </c>
      <c r="AV602">
        <v>298.705579927857</v>
      </c>
      <c r="AW602">
        <v>288.70653778014702</v>
      </c>
      <c r="AX602">
        <v>292.60631422625499</v>
      </c>
      <c r="AY602">
        <v>290.81057028780901</v>
      </c>
      <c r="AZ602">
        <v>299.016546070613</v>
      </c>
      <c r="BA602">
        <v>291.00702062702402</v>
      </c>
      <c r="BB602">
        <v>288.99288152638201</v>
      </c>
      <c r="BC602">
        <v>294.25941116813198</v>
      </c>
      <c r="BD602">
        <v>290.55076821763299</v>
      </c>
      <c r="BE602">
        <v>298.15659397410099</v>
      </c>
      <c r="BF602">
        <v>298.59334182564101</v>
      </c>
      <c r="BG602">
        <v>291.35876542533703</v>
      </c>
      <c r="BH602">
        <v>291.22238498098801</v>
      </c>
      <c r="BI602">
        <v>291.93727606111401</v>
      </c>
      <c r="BJ602">
        <v>288.96099417763202</v>
      </c>
      <c r="BK602">
        <v>287.66258359224003</v>
      </c>
      <c r="BL602">
        <v>290.200230933331</v>
      </c>
      <c r="BM602">
        <v>286.82467706910802</v>
      </c>
      <c r="BN602">
        <v>289.15150178237201</v>
      </c>
      <c r="BO602">
        <v>301.98384882292498</v>
      </c>
      <c r="BP602">
        <v>301.93265231051498</v>
      </c>
      <c r="BQ602">
        <v>291.91010275952499</v>
      </c>
      <c r="BR602">
        <v>305.40080145379397</v>
      </c>
      <c r="BS602">
        <v>295.10410057305</v>
      </c>
      <c r="BT602">
        <v>297.14750823437601</v>
      </c>
      <c r="BU602">
        <v>298.987437098665</v>
      </c>
      <c r="BV602">
        <v>293.08278081624002</v>
      </c>
      <c r="BW602">
        <v>296.40814321509799</v>
      </c>
      <c r="BX602">
        <v>310.48799996808401</v>
      </c>
      <c r="BY602">
        <v>301.28011435951697</v>
      </c>
      <c r="BZ602">
        <v>296.638443344351</v>
      </c>
      <c r="CA602">
        <v>294.75129609394702</v>
      </c>
      <c r="CB602">
        <v>298.40321644454201</v>
      </c>
      <c r="CC602">
        <v>297.39032546845402</v>
      </c>
      <c r="CD602">
        <v>305.29259277802601</v>
      </c>
    </row>
    <row r="603" spans="1:82" x14ac:dyDescent="0.25">
      <c r="A603">
        <v>144.43257676902499</v>
      </c>
      <c r="B603">
        <v>302.73932594605202</v>
      </c>
      <c r="C603">
        <v>302.099155092697</v>
      </c>
      <c r="D603">
        <v>296.497778005474</v>
      </c>
      <c r="E603">
        <v>301.15268441955601</v>
      </c>
      <c r="F603">
        <v>303.87965104879999</v>
      </c>
      <c r="G603">
        <v>298.90682251226798</v>
      </c>
      <c r="H603">
        <v>294.00738753329898</v>
      </c>
      <c r="I603">
        <v>301.74398706559498</v>
      </c>
      <c r="J603">
        <v>307.92097426246602</v>
      </c>
      <c r="K603">
        <v>305.12157965580201</v>
      </c>
      <c r="L603">
        <v>297.28249647890999</v>
      </c>
      <c r="M603">
        <v>303.020099720026</v>
      </c>
      <c r="N603">
        <v>305.58092715797397</v>
      </c>
      <c r="O603">
        <v>293.37746916036201</v>
      </c>
      <c r="P603">
        <v>289.67571190388702</v>
      </c>
      <c r="Q603">
        <v>291.28601161104598</v>
      </c>
      <c r="R603">
        <v>299.45239686921798</v>
      </c>
      <c r="S603">
        <v>288.58409089418899</v>
      </c>
      <c r="T603">
        <v>294.76779618368499</v>
      </c>
      <c r="U603">
        <v>295.02337296198198</v>
      </c>
      <c r="V603">
        <v>283.75783968413498</v>
      </c>
      <c r="W603">
        <v>281.37847293763002</v>
      </c>
      <c r="X603">
        <v>292.20610870589701</v>
      </c>
      <c r="Y603">
        <v>292.946604890439</v>
      </c>
      <c r="Z603">
        <v>289.68269711052801</v>
      </c>
      <c r="AA603">
        <v>286.67736411386801</v>
      </c>
      <c r="AB603">
        <v>288.86095463534599</v>
      </c>
      <c r="AC603">
        <v>287.03030348377598</v>
      </c>
      <c r="AD603">
        <v>287.860055470595</v>
      </c>
      <c r="AE603">
        <v>282.70376806395399</v>
      </c>
      <c r="AF603">
        <v>290.249420902802</v>
      </c>
      <c r="AG603">
        <v>294.23429796084997</v>
      </c>
      <c r="AH603">
        <v>289.79557587865099</v>
      </c>
      <c r="AI603">
        <v>292.972807943465</v>
      </c>
      <c r="AJ603">
        <v>287.565826988563</v>
      </c>
      <c r="AK603">
        <v>286.77820505346898</v>
      </c>
      <c r="AL603">
        <v>288.995060906292</v>
      </c>
      <c r="AM603">
        <v>294.38447269498403</v>
      </c>
      <c r="AN603">
        <v>298.595834808924</v>
      </c>
      <c r="AO603">
        <v>292.61645608726201</v>
      </c>
      <c r="AP603">
        <v>294.76639196137398</v>
      </c>
      <c r="AQ603">
        <v>289.82933930285799</v>
      </c>
      <c r="AR603">
        <v>279.23522217960601</v>
      </c>
      <c r="AS603">
        <v>281.98311894454002</v>
      </c>
      <c r="AT603">
        <v>291.90948092037598</v>
      </c>
      <c r="AU603">
        <v>294.19761416852901</v>
      </c>
      <c r="AV603">
        <v>297.014896297571</v>
      </c>
      <c r="AW603">
        <v>286.84246390770198</v>
      </c>
      <c r="AX603">
        <v>294.70021924714501</v>
      </c>
      <c r="AY603">
        <v>294.31693367872703</v>
      </c>
      <c r="AZ603">
        <v>298.643505058112</v>
      </c>
      <c r="BA603">
        <v>289.93821220691899</v>
      </c>
      <c r="BB603">
        <v>291.36634565930098</v>
      </c>
      <c r="BC603">
        <v>293.20617076057403</v>
      </c>
      <c r="BD603">
        <v>290.40039780227897</v>
      </c>
      <c r="BE603">
        <v>296.964647613897</v>
      </c>
      <c r="BF603">
        <v>298.14166198738002</v>
      </c>
      <c r="BG603">
        <v>291.07970343472601</v>
      </c>
      <c r="BH603">
        <v>288.89944249742899</v>
      </c>
      <c r="BI603">
        <v>292.26569621583798</v>
      </c>
      <c r="BJ603">
        <v>288.63232120732499</v>
      </c>
      <c r="BK603">
        <v>286.78763367486499</v>
      </c>
      <c r="BL603">
        <v>289.46098966387899</v>
      </c>
      <c r="BM603">
        <v>286.32629666570398</v>
      </c>
      <c r="BN603">
        <v>290.98889760343201</v>
      </c>
      <c r="BO603">
        <v>299.52170660652803</v>
      </c>
      <c r="BP603">
        <v>301.386572553468</v>
      </c>
      <c r="BQ603">
        <v>292.73471455344799</v>
      </c>
      <c r="BR603">
        <v>303.674429470235</v>
      </c>
      <c r="BS603">
        <v>297.29509745236697</v>
      </c>
      <c r="BT603">
        <v>295.20729791854001</v>
      </c>
      <c r="BU603">
        <v>296.62907593982499</v>
      </c>
      <c r="BV603">
        <v>293.28303427681999</v>
      </c>
      <c r="BW603">
        <v>294.557541173929</v>
      </c>
      <c r="BX603">
        <v>306.55142347712098</v>
      </c>
      <c r="BY603">
        <v>299.806902282056</v>
      </c>
      <c r="BZ603">
        <v>297.90793472447803</v>
      </c>
      <c r="CA603">
        <v>295.535108556117</v>
      </c>
      <c r="CB603">
        <v>297.248063853899</v>
      </c>
      <c r="CC603">
        <v>294.20977580855202</v>
      </c>
      <c r="CD603">
        <v>301.11421450090199</v>
      </c>
    </row>
    <row r="604" spans="1:82" x14ac:dyDescent="0.25">
      <c r="A604">
        <v>144.672897196261</v>
      </c>
      <c r="B604">
        <v>301.55656373112799</v>
      </c>
      <c r="C604">
        <v>303.80583504783698</v>
      </c>
      <c r="D604">
        <v>295.72420607035502</v>
      </c>
      <c r="E604">
        <v>300.08179205708501</v>
      </c>
      <c r="F604">
        <v>303.18907058454897</v>
      </c>
      <c r="G604">
        <v>300.43344074850302</v>
      </c>
      <c r="H604">
        <v>290.16041995136197</v>
      </c>
      <c r="I604">
        <v>300.77762872320699</v>
      </c>
      <c r="J604">
        <v>307.70112912386799</v>
      </c>
      <c r="K604">
        <v>306.12426224036199</v>
      </c>
      <c r="L604">
        <v>297.79673436882598</v>
      </c>
      <c r="M604">
        <v>301.73537725658099</v>
      </c>
      <c r="N604">
        <v>303.35954290078001</v>
      </c>
      <c r="O604">
        <v>293.40983094018702</v>
      </c>
      <c r="P604">
        <v>289.05119937004901</v>
      </c>
      <c r="Q604">
        <v>293.03824199775499</v>
      </c>
      <c r="R604">
        <v>296.778258592437</v>
      </c>
      <c r="S604">
        <v>291.86308017323398</v>
      </c>
      <c r="T604">
        <v>293.91786984404001</v>
      </c>
      <c r="U604">
        <v>295.20114305888097</v>
      </c>
      <c r="V604">
        <v>284.96343489161302</v>
      </c>
      <c r="W604">
        <v>282.48961332259302</v>
      </c>
      <c r="X604">
        <v>292.90022746022299</v>
      </c>
      <c r="Y604">
        <v>292.990002311149</v>
      </c>
      <c r="Z604">
        <v>289.69545529410698</v>
      </c>
      <c r="AA604">
        <v>283.46689858514401</v>
      </c>
      <c r="AB604">
        <v>290.304074038419</v>
      </c>
      <c r="AC604">
        <v>292.25574361279899</v>
      </c>
      <c r="AD604">
        <v>287.739063742817</v>
      </c>
      <c r="AE604">
        <v>282.52353798759401</v>
      </c>
      <c r="AF604">
        <v>290.65312596851402</v>
      </c>
      <c r="AG604">
        <v>296.029323275678</v>
      </c>
      <c r="AH604">
        <v>288.60331570528598</v>
      </c>
      <c r="AI604">
        <v>293.697700352575</v>
      </c>
      <c r="AJ604">
        <v>289.56549685336802</v>
      </c>
      <c r="AK604">
        <v>291.94635997544901</v>
      </c>
      <c r="AL604">
        <v>288.44228436011599</v>
      </c>
      <c r="AM604">
        <v>294.06561239981397</v>
      </c>
      <c r="AN604">
        <v>300.74800924885898</v>
      </c>
      <c r="AO604">
        <v>290.83717306416798</v>
      </c>
      <c r="AP604">
        <v>295.21857795654802</v>
      </c>
      <c r="AQ604">
        <v>293.60545499093399</v>
      </c>
      <c r="AR604">
        <v>281.56407809610403</v>
      </c>
      <c r="AS604">
        <v>282.17818974845301</v>
      </c>
      <c r="AT604">
        <v>292.86049550653502</v>
      </c>
      <c r="AU604">
        <v>295.06217650425299</v>
      </c>
      <c r="AV604">
        <v>295.43102201687901</v>
      </c>
      <c r="AW604">
        <v>287.05334822405598</v>
      </c>
      <c r="AX604">
        <v>297.284137242996</v>
      </c>
      <c r="AY604">
        <v>293.35597332437197</v>
      </c>
      <c r="AZ604">
        <v>296.28261382770199</v>
      </c>
      <c r="BA604">
        <v>291.36216362849098</v>
      </c>
      <c r="BB604">
        <v>291.47119024984801</v>
      </c>
      <c r="BC604">
        <v>292.06723780930702</v>
      </c>
      <c r="BD604">
        <v>291.67867899783403</v>
      </c>
      <c r="BE604">
        <v>293.326325240215</v>
      </c>
      <c r="BF604">
        <v>294.50119163694501</v>
      </c>
      <c r="BG604">
        <v>292.81004696087098</v>
      </c>
      <c r="BH604">
        <v>290.56099528150799</v>
      </c>
      <c r="BI604">
        <v>290.53560267282398</v>
      </c>
      <c r="BJ604">
        <v>289.22491343444102</v>
      </c>
      <c r="BK604">
        <v>288.17066084410999</v>
      </c>
      <c r="BL604">
        <v>289.496389464625</v>
      </c>
      <c r="BM604">
        <v>287.19309682711702</v>
      </c>
      <c r="BN604">
        <v>292.52763308394498</v>
      </c>
      <c r="BO604">
        <v>296.82405309372598</v>
      </c>
      <c r="BP604">
        <v>304.65995580063202</v>
      </c>
      <c r="BQ604">
        <v>293.549931827151</v>
      </c>
      <c r="BR604">
        <v>305.150244993348</v>
      </c>
      <c r="BS604">
        <v>298.61042603230197</v>
      </c>
      <c r="BT604">
        <v>296.45555202134801</v>
      </c>
      <c r="BU604">
        <v>298.52124771068998</v>
      </c>
      <c r="BV604">
        <v>295.01650614361102</v>
      </c>
      <c r="BW604">
        <v>290.487417541029</v>
      </c>
      <c r="BX604">
        <v>303.76517805239803</v>
      </c>
      <c r="BY604">
        <v>297.15154032915098</v>
      </c>
      <c r="BZ604">
        <v>295.30608027830101</v>
      </c>
      <c r="CA604">
        <v>295.43857724613099</v>
      </c>
      <c r="CB604">
        <v>298.09754000637901</v>
      </c>
      <c r="CC604">
        <v>293.27473328973099</v>
      </c>
      <c r="CD604">
        <v>302.81798613717001</v>
      </c>
    </row>
    <row r="605" spans="1:82" x14ac:dyDescent="0.25">
      <c r="A605">
        <v>144.91321762349699</v>
      </c>
      <c r="B605">
        <v>300.76648233690003</v>
      </c>
      <c r="C605">
        <v>301.71417143315</v>
      </c>
      <c r="D605">
        <v>298.59317519912003</v>
      </c>
      <c r="E605">
        <v>299.49807036260597</v>
      </c>
      <c r="F605">
        <v>301.16237271161299</v>
      </c>
      <c r="G605">
        <v>301.00292366797902</v>
      </c>
      <c r="H605">
        <v>289.82181215931098</v>
      </c>
      <c r="I605">
        <v>300.42124521850599</v>
      </c>
      <c r="J605">
        <v>307.36538216674199</v>
      </c>
      <c r="K605">
        <v>304.64559625468598</v>
      </c>
      <c r="L605">
        <v>299.68622874194199</v>
      </c>
      <c r="M605">
        <v>303.37967154432499</v>
      </c>
      <c r="N605">
        <v>301.66349149385201</v>
      </c>
      <c r="O605">
        <v>292.30531483132302</v>
      </c>
      <c r="P605">
        <v>288.922061681625</v>
      </c>
      <c r="Q605">
        <v>295.09343526042801</v>
      </c>
      <c r="R605">
        <v>293.759190209427</v>
      </c>
      <c r="S605">
        <v>293.25239977920302</v>
      </c>
      <c r="T605">
        <v>296.439686326284</v>
      </c>
      <c r="U605">
        <v>293.41701317360599</v>
      </c>
      <c r="V605">
        <v>284.435782032563</v>
      </c>
      <c r="W605">
        <v>283.877446678034</v>
      </c>
      <c r="X605">
        <v>292.73958339174402</v>
      </c>
      <c r="Y605">
        <v>294.20965320315997</v>
      </c>
      <c r="Z605">
        <v>288.19349693176201</v>
      </c>
      <c r="AA605">
        <v>283.701420355518</v>
      </c>
      <c r="AB605">
        <v>290.46312183761501</v>
      </c>
      <c r="AC605">
        <v>293.20078491379002</v>
      </c>
      <c r="AD605">
        <v>286.66716085203001</v>
      </c>
      <c r="AE605">
        <v>284.331295754189</v>
      </c>
      <c r="AF605">
        <v>290.91128879056299</v>
      </c>
      <c r="AG605">
        <v>296.65103791362799</v>
      </c>
      <c r="AH605">
        <v>288.57209653895899</v>
      </c>
      <c r="AI605">
        <v>294.66071168450299</v>
      </c>
      <c r="AJ605">
        <v>290.16345133007502</v>
      </c>
      <c r="AK605">
        <v>293.57539604271398</v>
      </c>
      <c r="AL605">
        <v>289.70321726344099</v>
      </c>
      <c r="AM605">
        <v>290.56712108535498</v>
      </c>
      <c r="AN605">
        <v>298.84437710186</v>
      </c>
      <c r="AO605">
        <v>289.87262488273097</v>
      </c>
      <c r="AP605">
        <v>294.575257186442</v>
      </c>
      <c r="AQ605">
        <v>292.323285224904</v>
      </c>
      <c r="AR605">
        <v>283.09294043025398</v>
      </c>
      <c r="AS605">
        <v>284.32909583221499</v>
      </c>
      <c r="AT605">
        <v>293.58626615310197</v>
      </c>
      <c r="AU605">
        <v>291.63607625355002</v>
      </c>
      <c r="AV605">
        <v>294.15097049244901</v>
      </c>
      <c r="AW605">
        <v>289.96319778231401</v>
      </c>
      <c r="AX605">
        <v>300.42150420861901</v>
      </c>
      <c r="AY605">
        <v>295.11984002767599</v>
      </c>
      <c r="AZ605">
        <v>291.71665494256598</v>
      </c>
      <c r="BA605">
        <v>292.228253240838</v>
      </c>
      <c r="BB605">
        <v>291.729362992652</v>
      </c>
      <c r="BC605">
        <v>291.29986196419401</v>
      </c>
      <c r="BD605">
        <v>291.37141595539401</v>
      </c>
      <c r="BE605">
        <v>292.020688753846</v>
      </c>
      <c r="BF605">
        <v>293.83359837426298</v>
      </c>
      <c r="BG605">
        <v>293.71997887576998</v>
      </c>
      <c r="BH605">
        <v>293.28001742005398</v>
      </c>
      <c r="BI605">
        <v>291.16013047992402</v>
      </c>
      <c r="BJ605">
        <v>287.771111451465</v>
      </c>
      <c r="BK605">
        <v>288.34534573690001</v>
      </c>
      <c r="BL605">
        <v>293.56174214785602</v>
      </c>
      <c r="BM605">
        <v>286.90399418403302</v>
      </c>
      <c r="BN605">
        <v>293.27530645504498</v>
      </c>
      <c r="BO605">
        <v>296.40832293570702</v>
      </c>
      <c r="BP605">
        <v>305.86262211847401</v>
      </c>
      <c r="BQ605">
        <v>293.291943016853</v>
      </c>
      <c r="BR605">
        <v>305.75284926604502</v>
      </c>
      <c r="BS605">
        <v>299.01685608687598</v>
      </c>
      <c r="BT605">
        <v>298.34393767839299</v>
      </c>
      <c r="BU605">
        <v>301.350965214935</v>
      </c>
      <c r="BV605">
        <v>296.48150337009201</v>
      </c>
      <c r="BW605">
        <v>288.43051199707298</v>
      </c>
      <c r="BX605">
        <v>302.53690526933201</v>
      </c>
      <c r="BY605">
        <v>296.020552997815</v>
      </c>
      <c r="BZ605">
        <v>295.98963240540701</v>
      </c>
      <c r="CA605">
        <v>295.11668673642902</v>
      </c>
      <c r="CB605">
        <v>297.98049390064301</v>
      </c>
      <c r="CC605">
        <v>292.46651264164001</v>
      </c>
      <c r="CD605">
        <v>303.690686889402</v>
      </c>
    </row>
    <row r="606" spans="1:82" x14ac:dyDescent="0.25">
      <c r="A606">
        <v>145.153538050734</v>
      </c>
      <c r="B606">
        <v>300.98917990610403</v>
      </c>
      <c r="C606">
        <v>300.64137262855701</v>
      </c>
      <c r="D606">
        <v>297.71443820733998</v>
      </c>
      <c r="E606">
        <v>298.535600855643</v>
      </c>
      <c r="F606">
        <v>302.03857814404603</v>
      </c>
      <c r="G606">
        <v>303.48045736877299</v>
      </c>
      <c r="H606">
        <v>293.22746031885799</v>
      </c>
      <c r="I606">
        <v>299.94398731049898</v>
      </c>
      <c r="J606">
        <v>303.36470017136497</v>
      </c>
      <c r="K606">
        <v>305.54599750635799</v>
      </c>
      <c r="L606">
        <v>303.09117291938202</v>
      </c>
      <c r="M606">
        <v>302.80082432612198</v>
      </c>
      <c r="N606">
        <v>302.09574873225898</v>
      </c>
      <c r="O606">
        <v>295.41301846016802</v>
      </c>
      <c r="P606">
        <v>288.14411457949501</v>
      </c>
      <c r="Q606">
        <v>296.26942594486002</v>
      </c>
      <c r="R606">
        <v>294.07310760815102</v>
      </c>
      <c r="S606">
        <v>292.25590800533598</v>
      </c>
      <c r="T606">
        <v>296.57886256326299</v>
      </c>
      <c r="U606">
        <v>288.87818255809799</v>
      </c>
      <c r="V606">
        <v>282.90216249702002</v>
      </c>
      <c r="W606">
        <v>283.89511931226099</v>
      </c>
      <c r="X606">
        <v>291.65851589186599</v>
      </c>
      <c r="Y606">
        <v>294.137066145191</v>
      </c>
      <c r="Z606">
        <v>288.16369301007899</v>
      </c>
      <c r="AA606">
        <v>286.11278454836003</v>
      </c>
      <c r="AB606">
        <v>292.08973887746998</v>
      </c>
      <c r="AC606">
        <v>293.22050729618798</v>
      </c>
      <c r="AD606">
        <v>284.429868280449</v>
      </c>
      <c r="AE606">
        <v>284.23503869878402</v>
      </c>
      <c r="AF606">
        <v>290.14526478028802</v>
      </c>
      <c r="AG606">
        <v>294.54857524098099</v>
      </c>
      <c r="AH606">
        <v>287.22461228928398</v>
      </c>
      <c r="AI606">
        <v>294.78757194748698</v>
      </c>
      <c r="AJ606">
        <v>291.14943792616401</v>
      </c>
      <c r="AK606">
        <v>290.88425167481302</v>
      </c>
      <c r="AL606">
        <v>291.15073252377999</v>
      </c>
      <c r="AM606">
        <v>287.54346928651</v>
      </c>
      <c r="AN606">
        <v>297.20448902564902</v>
      </c>
      <c r="AO606">
        <v>292.464213027781</v>
      </c>
      <c r="AP606">
        <v>295.02569073646799</v>
      </c>
      <c r="AQ606">
        <v>288.81519328373099</v>
      </c>
      <c r="AR606">
        <v>282.92257102204201</v>
      </c>
      <c r="AS606">
        <v>286.20608565189502</v>
      </c>
      <c r="AT606">
        <v>295.70891400131001</v>
      </c>
      <c r="AU606">
        <v>294.39877394321098</v>
      </c>
      <c r="AV606">
        <v>292.26596712731902</v>
      </c>
      <c r="AW606">
        <v>292.60506048171402</v>
      </c>
      <c r="AX606">
        <v>301.41149761561502</v>
      </c>
      <c r="AY606">
        <v>297.03182821565002</v>
      </c>
      <c r="AZ606">
        <v>290.48245146923301</v>
      </c>
      <c r="BA606">
        <v>294.746102422077</v>
      </c>
      <c r="BB606">
        <v>292.83196702864598</v>
      </c>
      <c r="BC606">
        <v>289.72657078320401</v>
      </c>
      <c r="BD606">
        <v>292.77681009953301</v>
      </c>
      <c r="BE606">
        <v>290.44553822914401</v>
      </c>
      <c r="BF606">
        <v>296.03126599107702</v>
      </c>
      <c r="BG606">
        <v>295.20740852756597</v>
      </c>
      <c r="BH606">
        <v>298.68304133685803</v>
      </c>
      <c r="BI606">
        <v>290.80016522287798</v>
      </c>
      <c r="BJ606">
        <v>286.06052187345603</v>
      </c>
      <c r="BK606">
        <v>290.23512873109797</v>
      </c>
      <c r="BL606">
        <v>292.83909815729999</v>
      </c>
      <c r="BM606">
        <v>287.71762963419201</v>
      </c>
      <c r="BN606">
        <v>288.68390679225899</v>
      </c>
      <c r="BO606">
        <v>294.62559136665601</v>
      </c>
      <c r="BP606">
        <v>304.59690846042599</v>
      </c>
      <c r="BQ606">
        <v>294.104893176676</v>
      </c>
      <c r="BR606">
        <v>304.494896533146</v>
      </c>
      <c r="BS606">
        <v>298.641770150713</v>
      </c>
      <c r="BT606">
        <v>300.40484787241297</v>
      </c>
      <c r="BU606">
        <v>302.51087512106102</v>
      </c>
      <c r="BV606">
        <v>295.864213447358</v>
      </c>
      <c r="BW606">
        <v>288.74382851206701</v>
      </c>
      <c r="BX606">
        <v>299.72154373934899</v>
      </c>
      <c r="BY606">
        <v>298.63068690763998</v>
      </c>
      <c r="BZ606">
        <v>298.91193772816302</v>
      </c>
      <c r="CA606">
        <v>293.92389868044199</v>
      </c>
      <c r="CB606">
        <v>297.48133357996102</v>
      </c>
      <c r="CC606">
        <v>292.93966225118203</v>
      </c>
      <c r="CD606">
        <v>298.85222586694903</v>
      </c>
    </row>
    <row r="607" spans="1:82" x14ac:dyDescent="0.25">
      <c r="A607">
        <v>145.39385847797001</v>
      </c>
      <c r="B607">
        <v>300.34819259975399</v>
      </c>
      <c r="C607">
        <v>298.469156517295</v>
      </c>
      <c r="D607">
        <v>293.82393686482902</v>
      </c>
      <c r="E607">
        <v>297.69968746168399</v>
      </c>
      <c r="F607">
        <v>303.01080894543497</v>
      </c>
      <c r="G607">
        <v>302.48846292386401</v>
      </c>
      <c r="H607">
        <v>294.92920496235701</v>
      </c>
      <c r="I607">
        <v>297.29041932036398</v>
      </c>
      <c r="J607">
        <v>304.822371877602</v>
      </c>
      <c r="K607">
        <v>308.44380569090202</v>
      </c>
      <c r="L607">
        <v>304.18008390266698</v>
      </c>
      <c r="M607">
        <v>303.494638928249</v>
      </c>
      <c r="N607">
        <v>297.973097010559</v>
      </c>
      <c r="O607">
        <v>296.17388607377802</v>
      </c>
      <c r="P607">
        <v>287.14701070001701</v>
      </c>
      <c r="Q607">
        <v>297.30392266381398</v>
      </c>
      <c r="R607">
        <v>292.40266678690699</v>
      </c>
      <c r="S607">
        <v>287.105868546708</v>
      </c>
      <c r="T607">
        <v>292.96511633368499</v>
      </c>
      <c r="U607">
        <v>288.35914894011</v>
      </c>
      <c r="V607">
        <v>283.40752067678301</v>
      </c>
      <c r="W607">
        <v>283.22935871863598</v>
      </c>
      <c r="X607">
        <v>293.61237650297898</v>
      </c>
      <c r="Y607">
        <v>296.226971561119</v>
      </c>
      <c r="Z607">
        <v>287.97813220161902</v>
      </c>
      <c r="AA607">
        <v>286.498505004918</v>
      </c>
      <c r="AB607">
        <v>289.97300305902297</v>
      </c>
      <c r="AC607">
        <v>295.98023398268998</v>
      </c>
      <c r="AD607">
        <v>282.82443615410199</v>
      </c>
      <c r="AE607">
        <v>285.81029171003502</v>
      </c>
      <c r="AF607">
        <v>290.873999775416</v>
      </c>
      <c r="AG607">
        <v>290.97575598688599</v>
      </c>
      <c r="AH607">
        <v>287.62233554011402</v>
      </c>
      <c r="AI607">
        <v>295.82255110202101</v>
      </c>
      <c r="AJ607">
        <v>291.34552749396602</v>
      </c>
      <c r="AK607">
        <v>289.40165338123302</v>
      </c>
      <c r="AL607">
        <v>295.19482242968002</v>
      </c>
      <c r="AM607">
        <v>288.853299083195</v>
      </c>
      <c r="AN607">
        <v>296.77257514428698</v>
      </c>
      <c r="AO607">
        <v>291.57456162371398</v>
      </c>
      <c r="AP607">
        <v>291.321411504097</v>
      </c>
      <c r="AQ607">
        <v>289.38525226885201</v>
      </c>
      <c r="AR607">
        <v>278.584240776348</v>
      </c>
      <c r="AS607">
        <v>285.86151698973703</v>
      </c>
      <c r="AT607">
        <v>297.78948220171998</v>
      </c>
      <c r="AU607">
        <v>293.95932235044597</v>
      </c>
      <c r="AV607">
        <v>293.42677877437899</v>
      </c>
      <c r="AW607">
        <v>292.57697451264801</v>
      </c>
      <c r="AX607">
        <v>299.32913443731599</v>
      </c>
      <c r="AY607">
        <v>297.90073078486699</v>
      </c>
      <c r="AZ607">
        <v>289.74903211476999</v>
      </c>
      <c r="BA607">
        <v>299.40236362091002</v>
      </c>
      <c r="BB607">
        <v>292.46684819157002</v>
      </c>
      <c r="BC607">
        <v>289.18897079096303</v>
      </c>
      <c r="BD607">
        <v>291.79792878675403</v>
      </c>
      <c r="BE607">
        <v>291.00929195123001</v>
      </c>
      <c r="BF607">
        <v>295.12665079502301</v>
      </c>
      <c r="BG607">
        <v>293.64111495113798</v>
      </c>
      <c r="BH607">
        <v>298.18372268991197</v>
      </c>
      <c r="BI607">
        <v>290.53451443906499</v>
      </c>
      <c r="BJ607">
        <v>285.94005995387198</v>
      </c>
      <c r="BK607">
        <v>293.353694168179</v>
      </c>
      <c r="BL607">
        <v>294.54006236833499</v>
      </c>
      <c r="BM607">
        <v>289.33674929366799</v>
      </c>
      <c r="BN607">
        <v>284.258674028195</v>
      </c>
      <c r="BO607">
        <v>289.300837332144</v>
      </c>
      <c r="BP607">
        <v>303.43397591028503</v>
      </c>
      <c r="BQ607">
        <v>295.06502538247702</v>
      </c>
      <c r="BR607">
        <v>304.42063732171499</v>
      </c>
      <c r="BS607">
        <v>295.614758538545</v>
      </c>
      <c r="BT607">
        <v>300.861616785742</v>
      </c>
      <c r="BU607">
        <v>300.49130404772001</v>
      </c>
      <c r="BV607">
        <v>297.17989180316602</v>
      </c>
      <c r="BW607">
        <v>288.05873565629901</v>
      </c>
      <c r="BX607">
        <v>294.92306109539402</v>
      </c>
      <c r="BY607">
        <v>302.95887969437098</v>
      </c>
      <c r="BZ607">
        <v>296.55081814788201</v>
      </c>
      <c r="CA607">
        <v>295.43244551272301</v>
      </c>
      <c r="CB607">
        <v>296.553930862112</v>
      </c>
      <c r="CC607">
        <v>294.24804590914903</v>
      </c>
      <c r="CD607">
        <v>298.75672395560599</v>
      </c>
    </row>
    <row r="608" spans="1:82" x14ac:dyDescent="0.25">
      <c r="A608">
        <v>145.634178905206</v>
      </c>
      <c r="B608">
        <v>302.257706087744</v>
      </c>
      <c r="C608">
        <v>298.19017329190501</v>
      </c>
      <c r="D608">
        <v>293.38126034625299</v>
      </c>
      <c r="E608">
        <v>297.24316523723502</v>
      </c>
      <c r="F608">
        <v>304.86737970591599</v>
      </c>
      <c r="G608">
        <v>301.23121215836102</v>
      </c>
      <c r="H608">
        <v>294.69851996818699</v>
      </c>
      <c r="I608">
        <v>296.75737096186401</v>
      </c>
      <c r="J608">
        <v>306.02630735745697</v>
      </c>
      <c r="K608">
        <v>307.36184612616</v>
      </c>
      <c r="L608">
        <v>306.12028967284402</v>
      </c>
      <c r="M608">
        <v>301.80249217079302</v>
      </c>
      <c r="N608">
        <v>298.32440332555302</v>
      </c>
      <c r="O608">
        <v>296.83538725966002</v>
      </c>
      <c r="P608">
        <v>286.82371653351498</v>
      </c>
      <c r="Q608">
        <v>295.26428581289201</v>
      </c>
      <c r="R608">
        <v>290.84072871256802</v>
      </c>
      <c r="S608">
        <v>286.68483424848699</v>
      </c>
      <c r="T608">
        <v>291.237877539728</v>
      </c>
      <c r="U608">
        <v>288.24613344558401</v>
      </c>
      <c r="V608">
        <v>287.26365321815803</v>
      </c>
      <c r="W608">
        <v>283.522926263111</v>
      </c>
      <c r="X608">
        <v>292.66970067577199</v>
      </c>
      <c r="Y608">
        <v>296.56953679778502</v>
      </c>
      <c r="Z608">
        <v>287.34315391669998</v>
      </c>
      <c r="AA608">
        <v>285.82021948569798</v>
      </c>
      <c r="AB608">
        <v>290.15710946820502</v>
      </c>
      <c r="AC608">
        <v>298.24579325912498</v>
      </c>
      <c r="AD608">
        <v>282.30137857879299</v>
      </c>
      <c r="AE608">
        <v>287.03258599238097</v>
      </c>
      <c r="AF608">
        <v>290.999795659418</v>
      </c>
      <c r="AG608">
        <v>290.45641216647402</v>
      </c>
      <c r="AH608">
        <v>288.38787933083597</v>
      </c>
      <c r="AI608">
        <v>295.26269350316102</v>
      </c>
      <c r="AJ608">
        <v>290.39751796949503</v>
      </c>
      <c r="AK608">
        <v>291.76338882941701</v>
      </c>
      <c r="AL608">
        <v>295.70642454724299</v>
      </c>
      <c r="AM608">
        <v>288.73708144146099</v>
      </c>
      <c r="AN608">
        <v>294.54894866360502</v>
      </c>
      <c r="AO608">
        <v>291.93006473512997</v>
      </c>
      <c r="AP608">
        <v>289.71191856534301</v>
      </c>
      <c r="AQ608">
        <v>288.261331144537</v>
      </c>
      <c r="AR608">
        <v>281.19763355179998</v>
      </c>
      <c r="AS608">
        <v>287.25431888162802</v>
      </c>
      <c r="AT608">
        <v>296.49509522309802</v>
      </c>
      <c r="AU608">
        <v>292.57181496818703</v>
      </c>
      <c r="AV608">
        <v>293.91994584176899</v>
      </c>
      <c r="AW608">
        <v>293.47045028154099</v>
      </c>
      <c r="AX608">
        <v>298.026627314194</v>
      </c>
      <c r="AY608">
        <v>298.57145771694701</v>
      </c>
      <c r="AZ608">
        <v>288.74836383304603</v>
      </c>
      <c r="BA608">
        <v>298.73228205210103</v>
      </c>
      <c r="BB608">
        <v>293.63822829368797</v>
      </c>
      <c r="BC608">
        <v>289.90544911432897</v>
      </c>
      <c r="BD608">
        <v>288.75376259293603</v>
      </c>
      <c r="BE608">
        <v>292.38741536417803</v>
      </c>
      <c r="BF608">
        <v>295.51938145571103</v>
      </c>
      <c r="BG608">
        <v>293.54461843816</v>
      </c>
      <c r="BH608">
        <v>296.558180012077</v>
      </c>
      <c r="BI608">
        <v>290.09559019088999</v>
      </c>
      <c r="BJ608">
        <v>286.56917583317801</v>
      </c>
      <c r="BK608">
        <v>293.11223498066602</v>
      </c>
      <c r="BL608">
        <v>295.57427492855601</v>
      </c>
      <c r="BM608">
        <v>288.91065232376201</v>
      </c>
      <c r="BN608">
        <v>285.05493032011401</v>
      </c>
      <c r="BO608">
        <v>286.57991677780097</v>
      </c>
      <c r="BP608">
        <v>300.58154774295701</v>
      </c>
      <c r="BQ608">
        <v>296.527524629445</v>
      </c>
      <c r="BR608">
        <v>303.85666649119599</v>
      </c>
      <c r="BS608">
        <v>293.49477479210702</v>
      </c>
      <c r="BT608">
        <v>300.57971581668897</v>
      </c>
      <c r="BU608">
        <v>297.58798632323601</v>
      </c>
      <c r="BV608">
        <v>296.82174047340999</v>
      </c>
      <c r="BW608">
        <v>289.03330821575599</v>
      </c>
      <c r="BX608">
        <v>294.003612243627</v>
      </c>
      <c r="BY608">
        <v>302.700031179436</v>
      </c>
      <c r="BZ608">
        <v>295.26073510366001</v>
      </c>
      <c r="CA608">
        <v>295.62846766958103</v>
      </c>
      <c r="CB608">
        <v>295.647056896332</v>
      </c>
      <c r="CC608">
        <v>295.77369621432899</v>
      </c>
      <c r="CD608">
        <v>298.21672448193101</v>
      </c>
    </row>
    <row r="609" spans="1:82" x14ac:dyDescent="0.25">
      <c r="A609">
        <v>145.87449933244301</v>
      </c>
      <c r="B609">
        <v>303.23358556918203</v>
      </c>
      <c r="C609">
        <v>297.91183017057</v>
      </c>
      <c r="D609">
        <v>295.765238832291</v>
      </c>
      <c r="E609">
        <v>297.67329718268797</v>
      </c>
      <c r="F609">
        <v>306.338386479039</v>
      </c>
      <c r="G609">
        <v>300.86924146272798</v>
      </c>
      <c r="H609">
        <v>293.64037405088101</v>
      </c>
      <c r="I609">
        <v>297.40475693481301</v>
      </c>
      <c r="J609">
        <v>306.23421793369999</v>
      </c>
      <c r="K609">
        <v>304.81547163103397</v>
      </c>
      <c r="L609">
        <v>307.07947994075801</v>
      </c>
      <c r="M609">
        <v>299.58721301906002</v>
      </c>
      <c r="N609">
        <v>301.71829738300602</v>
      </c>
      <c r="O609">
        <v>296.564300905116</v>
      </c>
      <c r="P609">
        <v>286.62644334423101</v>
      </c>
      <c r="Q609">
        <v>293.05771487071797</v>
      </c>
      <c r="R609">
        <v>288.38344883943302</v>
      </c>
      <c r="S609">
        <v>288.32476921821001</v>
      </c>
      <c r="T609">
        <v>292.66220946599702</v>
      </c>
      <c r="U609">
        <v>287.67582896376899</v>
      </c>
      <c r="V609">
        <v>291.01035650343698</v>
      </c>
      <c r="W609">
        <v>284.88380078766698</v>
      </c>
      <c r="X609">
        <v>291.53885056884002</v>
      </c>
      <c r="Y609">
        <v>297.78603475596702</v>
      </c>
      <c r="Z609">
        <v>287.84757917152501</v>
      </c>
      <c r="AA609">
        <v>283.67736358755599</v>
      </c>
      <c r="AB609">
        <v>289.86476289623198</v>
      </c>
      <c r="AC609">
        <v>299.34358375271</v>
      </c>
      <c r="AD609">
        <v>282.53173592611603</v>
      </c>
      <c r="AE609">
        <v>291.26995681663698</v>
      </c>
      <c r="AF609">
        <v>291.23207486560898</v>
      </c>
      <c r="AG609">
        <v>290.237363195765</v>
      </c>
      <c r="AH609">
        <v>287.666787314396</v>
      </c>
      <c r="AI609">
        <v>293.80019091653099</v>
      </c>
      <c r="AJ609">
        <v>291.08564522367999</v>
      </c>
      <c r="AK609">
        <v>292.50116013631902</v>
      </c>
      <c r="AL609">
        <v>295.316814919943</v>
      </c>
      <c r="AM609">
        <v>286.61804898818002</v>
      </c>
      <c r="AN609">
        <v>292.05608130538297</v>
      </c>
      <c r="AO609">
        <v>292.24216361805998</v>
      </c>
      <c r="AP609">
        <v>286.30646215850902</v>
      </c>
      <c r="AQ609">
        <v>287.55454898058701</v>
      </c>
      <c r="AR609">
        <v>285.580350244432</v>
      </c>
      <c r="AS609">
        <v>290.196041007053</v>
      </c>
      <c r="AT609">
        <v>296.615078431347</v>
      </c>
      <c r="AU609">
        <v>291.78726593810899</v>
      </c>
      <c r="AV609">
        <v>295.79130376851998</v>
      </c>
      <c r="AW609">
        <v>292.35193919578597</v>
      </c>
      <c r="AX609">
        <v>298.35296352217102</v>
      </c>
      <c r="AY609">
        <v>298.31010516392303</v>
      </c>
      <c r="AZ609">
        <v>285.25479249402599</v>
      </c>
      <c r="BA609">
        <v>298.457951022641</v>
      </c>
      <c r="BB609">
        <v>294.21929396392198</v>
      </c>
      <c r="BC609">
        <v>289.72960163560901</v>
      </c>
      <c r="BD609">
        <v>288.05303908352897</v>
      </c>
      <c r="BE609">
        <v>292.95832288874698</v>
      </c>
      <c r="BF609">
        <v>298.93040981856302</v>
      </c>
      <c r="BG609">
        <v>295.73055500913898</v>
      </c>
      <c r="BH609">
        <v>294.54623308144102</v>
      </c>
      <c r="BI609">
        <v>290.62293624449501</v>
      </c>
      <c r="BJ609">
        <v>285.22255405629397</v>
      </c>
      <c r="BK609">
        <v>294.57979826876402</v>
      </c>
      <c r="BL609">
        <v>296.57450572523697</v>
      </c>
      <c r="BM609">
        <v>287.72348375588302</v>
      </c>
      <c r="BN609">
        <v>286.59676503406502</v>
      </c>
      <c r="BO609">
        <v>284.42459019468703</v>
      </c>
      <c r="BP609">
        <v>298.89037014371797</v>
      </c>
      <c r="BQ609">
        <v>297.207010902619</v>
      </c>
      <c r="BR609">
        <v>302.420478322159</v>
      </c>
      <c r="BS609">
        <v>292.075718635908</v>
      </c>
      <c r="BT609">
        <v>297.57338232525802</v>
      </c>
      <c r="BU609">
        <v>296.90976294878698</v>
      </c>
      <c r="BV609">
        <v>296.14468727192298</v>
      </c>
      <c r="BW609">
        <v>291.16520169620702</v>
      </c>
      <c r="BX609">
        <v>293.511506938715</v>
      </c>
      <c r="BY609">
        <v>304.88238967583902</v>
      </c>
      <c r="BZ609">
        <v>294.30612627898199</v>
      </c>
      <c r="CA609">
        <v>296.75096843288799</v>
      </c>
      <c r="CB609">
        <v>293.26995551427399</v>
      </c>
      <c r="CC609">
        <v>297.49723697739103</v>
      </c>
      <c r="CD609">
        <v>298.046454568537</v>
      </c>
    </row>
    <row r="610" spans="1:82" x14ac:dyDescent="0.25">
      <c r="A610">
        <v>146.11481975967899</v>
      </c>
      <c r="B610">
        <v>302.57852537566703</v>
      </c>
      <c r="C610">
        <v>300.79133816159202</v>
      </c>
      <c r="D610">
        <v>296.27271238017403</v>
      </c>
      <c r="E610">
        <v>299.458535319296</v>
      </c>
      <c r="F610">
        <v>308.56744376501501</v>
      </c>
      <c r="G610">
        <v>302.63170206669201</v>
      </c>
      <c r="H610">
        <v>294.84275452832298</v>
      </c>
      <c r="I610">
        <v>299.01492373267803</v>
      </c>
      <c r="J610">
        <v>304.68383423619298</v>
      </c>
      <c r="K610">
        <v>304.32893320957498</v>
      </c>
      <c r="L610">
        <v>308.024114688731</v>
      </c>
      <c r="M610">
        <v>294.81331368266598</v>
      </c>
      <c r="N610">
        <v>305.20981602690898</v>
      </c>
      <c r="O610">
        <v>299.06314989994598</v>
      </c>
      <c r="P610">
        <v>286.39710593156502</v>
      </c>
      <c r="Q610">
        <v>294.97595946481601</v>
      </c>
      <c r="R610">
        <v>287.92970803659898</v>
      </c>
      <c r="S610">
        <v>287.91283274649902</v>
      </c>
      <c r="T610">
        <v>289.07137534812301</v>
      </c>
      <c r="U610">
        <v>290.55546758887999</v>
      </c>
      <c r="V610">
        <v>292.30744750095602</v>
      </c>
      <c r="W610">
        <v>288.516438998723</v>
      </c>
      <c r="X610">
        <v>292.71410461622497</v>
      </c>
      <c r="Y610">
        <v>300.398563977366</v>
      </c>
      <c r="Z610">
        <v>290.82153404382302</v>
      </c>
      <c r="AA610">
        <v>284.241470439892</v>
      </c>
      <c r="AB610">
        <v>290.75060496731101</v>
      </c>
      <c r="AC610">
        <v>299.60946821584298</v>
      </c>
      <c r="AD610">
        <v>283.41237421627801</v>
      </c>
      <c r="AE610">
        <v>288.69770560855301</v>
      </c>
      <c r="AF610">
        <v>290.41771578876399</v>
      </c>
      <c r="AG610">
        <v>292.29256359848898</v>
      </c>
      <c r="AH610">
        <v>287.86181194637402</v>
      </c>
      <c r="AI610">
        <v>293.85188726799799</v>
      </c>
      <c r="AJ610">
        <v>290.11767076934501</v>
      </c>
      <c r="AK610">
        <v>294.59847361128197</v>
      </c>
      <c r="AL610">
        <v>292.55869719504398</v>
      </c>
      <c r="AM610">
        <v>288.10950656855101</v>
      </c>
      <c r="AN610">
        <v>286.88578894752601</v>
      </c>
      <c r="AO610">
        <v>292.65731273718802</v>
      </c>
      <c r="AP610">
        <v>285.85258884422501</v>
      </c>
      <c r="AQ610">
        <v>290.35469929206602</v>
      </c>
      <c r="AR610">
        <v>282.07428737142197</v>
      </c>
      <c r="AS610">
        <v>290.441832266397</v>
      </c>
      <c r="AT610">
        <v>296.22725886014501</v>
      </c>
      <c r="AU610">
        <v>289.38077304315402</v>
      </c>
      <c r="AV610">
        <v>293.49332535014901</v>
      </c>
      <c r="AW610">
        <v>293.15167784070002</v>
      </c>
      <c r="AX610">
        <v>292.78014324810198</v>
      </c>
      <c r="AY610">
        <v>294.371056812343</v>
      </c>
      <c r="AZ610">
        <v>281.08449187678099</v>
      </c>
      <c r="BA610">
        <v>301.288577566323</v>
      </c>
      <c r="BB610">
        <v>291.67953947885098</v>
      </c>
      <c r="BC610">
        <v>291.96352848643301</v>
      </c>
      <c r="BD610">
        <v>290.228940476047</v>
      </c>
      <c r="BE610">
        <v>287.55015368394999</v>
      </c>
      <c r="BF610">
        <v>296.98366760932998</v>
      </c>
      <c r="BG610">
        <v>294.71504418037699</v>
      </c>
      <c r="BH610">
        <v>297.394503091324</v>
      </c>
      <c r="BI610">
        <v>286.74305208974698</v>
      </c>
      <c r="BJ610">
        <v>284.169260796956</v>
      </c>
      <c r="BK610">
        <v>294.05170120795998</v>
      </c>
      <c r="BL610">
        <v>293.99214231078099</v>
      </c>
      <c r="BM610">
        <v>286.42298611777699</v>
      </c>
      <c r="BN610">
        <v>286.92633772009702</v>
      </c>
      <c r="BO610">
        <v>284.96337534685301</v>
      </c>
      <c r="BP610">
        <v>297.58300073468399</v>
      </c>
      <c r="BQ610">
        <v>299.99706403528398</v>
      </c>
      <c r="BR610">
        <v>302.568175728445</v>
      </c>
      <c r="BS610">
        <v>292.67432069782097</v>
      </c>
      <c r="BT610">
        <v>299.68049348305999</v>
      </c>
      <c r="BU610">
        <v>294.45550916524599</v>
      </c>
      <c r="BV610">
        <v>297.16394028263397</v>
      </c>
      <c r="BW610">
        <v>293.71606791707302</v>
      </c>
      <c r="BX610">
        <v>295.77817520801102</v>
      </c>
      <c r="BY610">
        <v>304.50242968129999</v>
      </c>
      <c r="BZ610">
        <v>294.774894531717</v>
      </c>
      <c r="CA610">
        <v>294.84878088192698</v>
      </c>
      <c r="CB610">
        <v>293.53194435490099</v>
      </c>
      <c r="CC610">
        <v>297.05495929659202</v>
      </c>
      <c r="CD610">
        <v>303.15806006003299</v>
      </c>
    </row>
    <row r="611" spans="1:82" x14ac:dyDescent="0.25">
      <c r="A611">
        <v>146.35514018691501</v>
      </c>
      <c r="B611">
        <v>304.01790950599099</v>
      </c>
      <c r="C611">
        <v>302.43306455855497</v>
      </c>
      <c r="D611">
        <v>297.02221628888799</v>
      </c>
      <c r="E611">
        <v>298.867531017315</v>
      </c>
      <c r="F611">
        <v>309.36850271083699</v>
      </c>
      <c r="G611">
        <v>302.96465124802802</v>
      </c>
      <c r="H611">
        <v>294.50796782907702</v>
      </c>
      <c r="I611">
        <v>300.01059074574198</v>
      </c>
      <c r="J611">
        <v>303.07845983182199</v>
      </c>
      <c r="K611">
        <v>302.69854056642299</v>
      </c>
      <c r="L611">
        <v>308.13106463732203</v>
      </c>
      <c r="M611">
        <v>293.52117846690498</v>
      </c>
      <c r="N611">
        <v>306.00624494854901</v>
      </c>
      <c r="O611">
        <v>297.688100483791</v>
      </c>
      <c r="P611">
        <v>286.86163427993603</v>
      </c>
      <c r="Q611">
        <v>294.68671466502002</v>
      </c>
      <c r="R611">
        <v>287.18953999559602</v>
      </c>
      <c r="S611">
        <v>286.58143718237602</v>
      </c>
      <c r="T611">
        <v>288.415579971417</v>
      </c>
      <c r="U611">
        <v>288.549821290919</v>
      </c>
      <c r="V611">
        <v>291.18345889376798</v>
      </c>
      <c r="W611">
        <v>290.89572028229799</v>
      </c>
      <c r="X611">
        <v>289.26086024344301</v>
      </c>
      <c r="Y611">
        <v>300.17159390268603</v>
      </c>
      <c r="Z611">
        <v>291.357052999416</v>
      </c>
      <c r="AA611">
        <v>284.929199262814</v>
      </c>
      <c r="AB611">
        <v>291.77862635785999</v>
      </c>
      <c r="AC611">
        <v>297.43324158266302</v>
      </c>
      <c r="AD611">
        <v>284.84302756072998</v>
      </c>
      <c r="AE611">
        <v>289.870518495277</v>
      </c>
      <c r="AF611">
        <v>290.26789033678898</v>
      </c>
      <c r="AG611">
        <v>292.47352536890202</v>
      </c>
      <c r="AH611">
        <v>288.67898828595497</v>
      </c>
      <c r="AI611">
        <v>293.159264234332</v>
      </c>
      <c r="AJ611">
        <v>288.422663284235</v>
      </c>
      <c r="AK611">
        <v>293.01290204525901</v>
      </c>
      <c r="AL611">
        <v>292.36702300873998</v>
      </c>
      <c r="AM611">
        <v>287.50080820783</v>
      </c>
      <c r="AN611">
        <v>286.41696234914298</v>
      </c>
      <c r="AO611">
        <v>293.34658092476002</v>
      </c>
      <c r="AP611">
        <v>283.32279716898898</v>
      </c>
      <c r="AQ611">
        <v>289.67568907815001</v>
      </c>
      <c r="AR611">
        <v>282.126954886497</v>
      </c>
      <c r="AS611">
        <v>289.27556406624097</v>
      </c>
      <c r="AT611">
        <v>296.16950376836201</v>
      </c>
      <c r="AU611">
        <v>289.03595420494901</v>
      </c>
      <c r="AV611">
        <v>292.04032869130401</v>
      </c>
      <c r="AW611">
        <v>292.92551249624597</v>
      </c>
      <c r="AX611">
        <v>290.34374622621198</v>
      </c>
      <c r="AY611">
        <v>293.702246119047</v>
      </c>
      <c r="AZ611">
        <v>283.579629444337</v>
      </c>
      <c r="BA611">
        <v>301.450901312138</v>
      </c>
      <c r="BB611">
        <v>290.61401869580999</v>
      </c>
      <c r="BC611">
        <v>291.96533545731302</v>
      </c>
      <c r="BD611">
        <v>287.35040071072501</v>
      </c>
      <c r="BE611">
        <v>288.96445653524</v>
      </c>
      <c r="BF611">
        <v>297.31948090188803</v>
      </c>
      <c r="BG611">
        <v>294.17653380570198</v>
      </c>
      <c r="BH611">
        <v>296.71398433155201</v>
      </c>
      <c r="BI611">
        <v>287.38382241571998</v>
      </c>
      <c r="BJ611">
        <v>286.35472674976</v>
      </c>
      <c r="BK611">
        <v>294.34811350939498</v>
      </c>
      <c r="BL611">
        <v>293.70665826250598</v>
      </c>
      <c r="BM611">
        <v>285.60414669708501</v>
      </c>
      <c r="BN611">
        <v>287.16944036231899</v>
      </c>
      <c r="BO611">
        <v>284.760426230402</v>
      </c>
      <c r="BP611">
        <v>296.33675839680399</v>
      </c>
      <c r="BQ611">
        <v>299.66332402990599</v>
      </c>
      <c r="BR611">
        <v>300.756760684754</v>
      </c>
      <c r="BS611">
        <v>291.91214500189898</v>
      </c>
      <c r="BT611">
        <v>299.88060016182499</v>
      </c>
      <c r="BU611">
        <v>295.14439580433799</v>
      </c>
      <c r="BV611">
        <v>295.815553079631</v>
      </c>
      <c r="BW611">
        <v>294.98162872640802</v>
      </c>
      <c r="BX611">
        <v>295.13825646947703</v>
      </c>
      <c r="BY611">
        <v>304.98127852350598</v>
      </c>
      <c r="BZ611">
        <v>296.08353472417201</v>
      </c>
      <c r="CA611">
        <v>295.45948575034703</v>
      </c>
      <c r="CB611">
        <v>292.19267911265098</v>
      </c>
      <c r="CC611">
        <v>298.437876464044</v>
      </c>
      <c r="CD611">
        <v>303.46191942156599</v>
      </c>
    </row>
    <row r="612" spans="1:82" x14ac:dyDescent="0.25">
      <c r="A612">
        <v>146.59546061415199</v>
      </c>
      <c r="B612">
        <v>306.047837078366</v>
      </c>
      <c r="C612">
        <v>303.98426327519098</v>
      </c>
      <c r="D612">
        <v>297.60897956141702</v>
      </c>
      <c r="E612">
        <v>298.08096147129999</v>
      </c>
      <c r="F612">
        <v>309.26991420810998</v>
      </c>
      <c r="G612">
        <v>302.56243182251501</v>
      </c>
      <c r="H612">
        <v>293.95680720830097</v>
      </c>
      <c r="I612">
        <v>301.154926712433</v>
      </c>
      <c r="J612">
        <v>302.04483922583199</v>
      </c>
      <c r="K612">
        <v>300.25001729499297</v>
      </c>
      <c r="L612">
        <v>308.11304069170802</v>
      </c>
      <c r="M612">
        <v>292.80457063133201</v>
      </c>
      <c r="N612">
        <v>307.23918915935002</v>
      </c>
      <c r="O612">
        <v>295.656704631369</v>
      </c>
      <c r="P612">
        <v>287.271302692446</v>
      </c>
      <c r="Q612">
        <v>293.84577736805301</v>
      </c>
      <c r="R612">
        <v>286.125112328456</v>
      </c>
      <c r="S612">
        <v>284.94431111728397</v>
      </c>
      <c r="T612">
        <v>288.19199071219703</v>
      </c>
      <c r="U612">
        <v>285.687129415139</v>
      </c>
      <c r="V612">
        <v>289.32476999572998</v>
      </c>
      <c r="W612">
        <v>294.15331091796901</v>
      </c>
      <c r="X612">
        <v>284.92920872517402</v>
      </c>
      <c r="Y612">
        <v>298.99999414321502</v>
      </c>
      <c r="Z612">
        <v>291.63236733867399</v>
      </c>
      <c r="AA612">
        <v>285.13015630860002</v>
      </c>
      <c r="AB612">
        <v>293.25398301885099</v>
      </c>
      <c r="AC612">
        <v>294.39904502253103</v>
      </c>
      <c r="AD612">
        <v>285.79414470399098</v>
      </c>
      <c r="AE612">
        <v>291.90124097795803</v>
      </c>
      <c r="AF612">
        <v>290.00063986730999</v>
      </c>
      <c r="AG612">
        <v>291.64228473186199</v>
      </c>
      <c r="AH612">
        <v>289.47989202159999</v>
      </c>
      <c r="AI612">
        <v>291.857876147799</v>
      </c>
      <c r="AJ612">
        <v>285.57030690520401</v>
      </c>
      <c r="AK612">
        <v>290.75141654814001</v>
      </c>
      <c r="AL612">
        <v>292.80675859011598</v>
      </c>
      <c r="AM612">
        <v>286.545932246061</v>
      </c>
      <c r="AN612">
        <v>286.26534269246702</v>
      </c>
      <c r="AO612">
        <v>293.439844768787</v>
      </c>
      <c r="AP612">
        <v>280.372539708744</v>
      </c>
      <c r="AQ612">
        <v>288.48725866630298</v>
      </c>
      <c r="AR612">
        <v>282.673449365419</v>
      </c>
      <c r="AS612">
        <v>287.90408565788101</v>
      </c>
      <c r="AT612">
        <v>295.58508073763397</v>
      </c>
      <c r="AU612">
        <v>289.06873724110301</v>
      </c>
      <c r="AV612">
        <v>290.88895883911198</v>
      </c>
      <c r="AW612">
        <v>292.55516780748098</v>
      </c>
      <c r="AX612">
        <v>288.18935955946301</v>
      </c>
      <c r="AY612">
        <v>293.51267870067602</v>
      </c>
      <c r="AZ612">
        <v>287.18929273218703</v>
      </c>
      <c r="BA612">
        <v>300.46686481459398</v>
      </c>
      <c r="BB612">
        <v>289.94154280802098</v>
      </c>
      <c r="BC612">
        <v>291.339103774644</v>
      </c>
      <c r="BD612">
        <v>283.06515629130502</v>
      </c>
      <c r="BE612">
        <v>291.887125125485</v>
      </c>
      <c r="BF612">
        <v>297.81798820507203</v>
      </c>
      <c r="BG612">
        <v>293.37046353930702</v>
      </c>
      <c r="BH612">
        <v>295.45076288416902</v>
      </c>
      <c r="BI612">
        <v>288.34593728238201</v>
      </c>
      <c r="BJ612">
        <v>289.05745771302901</v>
      </c>
      <c r="BK612">
        <v>294.11372143353998</v>
      </c>
      <c r="BL612">
        <v>293.573040305034</v>
      </c>
      <c r="BM612">
        <v>284.73695086524498</v>
      </c>
      <c r="BN612">
        <v>288.03360073729101</v>
      </c>
      <c r="BO612">
        <v>284.14746175242402</v>
      </c>
      <c r="BP612">
        <v>294.79235781886098</v>
      </c>
      <c r="BQ612">
        <v>299.15156969863398</v>
      </c>
      <c r="BR612">
        <v>299.10988781045899</v>
      </c>
      <c r="BS612">
        <v>290.398020122199</v>
      </c>
      <c r="BT612">
        <v>300.40025633630898</v>
      </c>
      <c r="BU612">
        <v>296.33271300845399</v>
      </c>
      <c r="BV612">
        <v>294.236988239178</v>
      </c>
      <c r="BW612">
        <v>296.24061501476899</v>
      </c>
      <c r="BX612">
        <v>293.55163739800099</v>
      </c>
      <c r="BY612">
        <v>305.34210639271902</v>
      </c>
      <c r="BZ612">
        <v>297.65358695180998</v>
      </c>
      <c r="CA612">
        <v>296.00167054652798</v>
      </c>
      <c r="CB612">
        <v>290.652997783731</v>
      </c>
      <c r="CC612">
        <v>299.99084059281</v>
      </c>
      <c r="CD612">
        <v>302.73989834249801</v>
      </c>
    </row>
    <row r="613" spans="1:82" x14ac:dyDescent="0.25">
      <c r="A613">
        <v>146.835781041388</v>
      </c>
      <c r="B613">
        <v>305.25754813290803</v>
      </c>
      <c r="C613">
        <v>304.48227768635201</v>
      </c>
      <c r="D613">
        <v>296.45195713008599</v>
      </c>
      <c r="E613">
        <v>296.69314122747198</v>
      </c>
      <c r="F613">
        <v>304.79104645181798</v>
      </c>
      <c r="G613">
        <v>299.654103639455</v>
      </c>
      <c r="H613">
        <v>291.70072603364798</v>
      </c>
      <c r="I613">
        <v>303.11296299720601</v>
      </c>
      <c r="J613">
        <v>303.81319752500798</v>
      </c>
      <c r="K613">
        <v>297.05156924037698</v>
      </c>
      <c r="L613">
        <v>306.27420731327101</v>
      </c>
      <c r="M613">
        <v>291.08046688168201</v>
      </c>
      <c r="N613">
        <v>307.82075254883398</v>
      </c>
      <c r="O613">
        <v>294.64122666733499</v>
      </c>
      <c r="P613">
        <v>285.70709735407098</v>
      </c>
      <c r="Q613">
        <v>294.38574874830402</v>
      </c>
      <c r="R613">
        <v>286.55119798345498</v>
      </c>
      <c r="S613">
        <v>282.45747038700898</v>
      </c>
      <c r="T613">
        <v>285.70794970934901</v>
      </c>
      <c r="U613">
        <v>289.19374842562098</v>
      </c>
      <c r="V613">
        <v>293.19342110780298</v>
      </c>
      <c r="W613">
        <v>294.50475150339599</v>
      </c>
      <c r="X613">
        <v>285.40070628851299</v>
      </c>
      <c r="Y613">
        <v>294.942669225587</v>
      </c>
      <c r="Z613">
        <v>290.53897811934701</v>
      </c>
      <c r="AA613">
        <v>282.32042881825498</v>
      </c>
      <c r="AB613">
        <v>291.22743566776398</v>
      </c>
      <c r="AC613">
        <v>292.58040663379398</v>
      </c>
      <c r="AD613">
        <v>284.93927545721698</v>
      </c>
      <c r="AE613">
        <v>291.77103670093697</v>
      </c>
      <c r="AF613">
        <v>289.60544356808498</v>
      </c>
      <c r="AG613">
        <v>291.07256987749201</v>
      </c>
      <c r="AH613">
        <v>287.908358217255</v>
      </c>
      <c r="AI613">
        <v>291.38357764414201</v>
      </c>
      <c r="AJ613">
        <v>285.01911671121502</v>
      </c>
      <c r="AK613">
        <v>288.60103896727099</v>
      </c>
      <c r="AL613">
        <v>294.81054756427</v>
      </c>
      <c r="AM613">
        <v>286.00771462421397</v>
      </c>
      <c r="AN613">
        <v>288.35095969209499</v>
      </c>
      <c r="AO613">
        <v>291.34889361859098</v>
      </c>
      <c r="AP613">
        <v>278.22569546753499</v>
      </c>
      <c r="AQ613">
        <v>292.35117275388001</v>
      </c>
      <c r="AR613">
        <v>283.62878082928898</v>
      </c>
      <c r="AS613">
        <v>284.29718391182098</v>
      </c>
      <c r="AT613">
        <v>292.416476796577</v>
      </c>
      <c r="AU613">
        <v>287.78375924059202</v>
      </c>
      <c r="AV613">
        <v>290.98235583076701</v>
      </c>
      <c r="AW613">
        <v>288.516671196201</v>
      </c>
      <c r="AX613">
        <v>284.82929671603301</v>
      </c>
      <c r="AY613">
        <v>291.56047238162</v>
      </c>
      <c r="AZ613">
        <v>288.59278503866398</v>
      </c>
      <c r="BA613">
        <v>296.79839122558599</v>
      </c>
      <c r="BB613">
        <v>291.08813370975503</v>
      </c>
      <c r="BC613">
        <v>288.24578294499099</v>
      </c>
      <c r="BD613">
        <v>281.13889032510502</v>
      </c>
      <c r="BE613">
        <v>290.27660334583697</v>
      </c>
      <c r="BF613">
        <v>298.316323385602</v>
      </c>
      <c r="BG613">
        <v>292.747005287717</v>
      </c>
      <c r="BH613">
        <v>290.18977239371998</v>
      </c>
      <c r="BI613">
        <v>288.06305454084202</v>
      </c>
      <c r="BJ613">
        <v>288.22486315127099</v>
      </c>
      <c r="BK613">
        <v>289.66064471026402</v>
      </c>
      <c r="BL613">
        <v>292.81213220511103</v>
      </c>
      <c r="BM613">
        <v>285.528852718998</v>
      </c>
      <c r="BN613">
        <v>292.44002222302601</v>
      </c>
      <c r="BO613">
        <v>280.92909501548701</v>
      </c>
      <c r="BP613">
        <v>294.29324138195801</v>
      </c>
      <c r="BQ613">
        <v>298.73577805813801</v>
      </c>
      <c r="BR613">
        <v>297.508135679254</v>
      </c>
      <c r="BS613">
        <v>290.14823112286598</v>
      </c>
      <c r="BT613">
        <v>297.70788943409798</v>
      </c>
      <c r="BU613">
        <v>290.22921441493901</v>
      </c>
      <c r="BV613">
        <v>298.15088855332903</v>
      </c>
      <c r="BW613">
        <v>293.95652669017699</v>
      </c>
      <c r="BX613">
        <v>294.27665563806698</v>
      </c>
      <c r="BY613">
        <v>301.70838216885301</v>
      </c>
      <c r="BZ613">
        <v>295.87185584517499</v>
      </c>
      <c r="CA613">
        <v>299.35085703560702</v>
      </c>
      <c r="CB613">
        <v>287.35186963890197</v>
      </c>
      <c r="CC613">
        <v>299.85765263738602</v>
      </c>
      <c r="CD613">
        <v>303.89636145361999</v>
      </c>
    </row>
    <row r="614" spans="1:82" x14ac:dyDescent="0.25">
      <c r="A614">
        <v>147.07610146862399</v>
      </c>
      <c r="B614">
        <v>305.11932363934301</v>
      </c>
      <c r="C614">
        <v>305.74438342503402</v>
      </c>
      <c r="D614">
        <v>302.25391908592098</v>
      </c>
      <c r="E614">
        <v>297.56063111956303</v>
      </c>
      <c r="F614">
        <v>304.30234552694498</v>
      </c>
      <c r="G614">
        <v>298.64044893265998</v>
      </c>
      <c r="H614">
        <v>290.71179154766702</v>
      </c>
      <c r="I614">
        <v>304.18579036673702</v>
      </c>
      <c r="J614">
        <v>301.88471979764398</v>
      </c>
      <c r="K614">
        <v>297.20646905382102</v>
      </c>
      <c r="L614">
        <v>307.76367789259501</v>
      </c>
      <c r="M614">
        <v>292.394708949517</v>
      </c>
      <c r="N614">
        <v>310.75512095195899</v>
      </c>
      <c r="O614">
        <v>292.73475372685101</v>
      </c>
      <c r="P614">
        <v>284.58386454090999</v>
      </c>
      <c r="Q614">
        <v>294.80156797586199</v>
      </c>
      <c r="R614">
        <v>286.350629968487</v>
      </c>
      <c r="S614">
        <v>283.02631145997202</v>
      </c>
      <c r="T614">
        <v>285.04365779478201</v>
      </c>
      <c r="U614">
        <v>291.06359478752302</v>
      </c>
      <c r="V614">
        <v>293.93849885841399</v>
      </c>
      <c r="W614">
        <v>293.76623946485898</v>
      </c>
      <c r="X614">
        <v>285.65676728173202</v>
      </c>
      <c r="Y614">
        <v>293.98716734967701</v>
      </c>
      <c r="Z614">
        <v>289.55492358693999</v>
      </c>
      <c r="AA614">
        <v>281.58659075630197</v>
      </c>
      <c r="AB614">
        <v>291.45372904415399</v>
      </c>
      <c r="AC614">
        <v>292.609339749436</v>
      </c>
      <c r="AD614">
        <v>287.19922329703502</v>
      </c>
      <c r="AE614">
        <v>290.04476010570602</v>
      </c>
      <c r="AF614">
        <v>287.70497084880299</v>
      </c>
      <c r="AG614">
        <v>292.73829698571097</v>
      </c>
      <c r="AH614">
        <v>287.295392297322</v>
      </c>
      <c r="AI614">
        <v>291.40716964440799</v>
      </c>
      <c r="AJ614">
        <v>288.14710908886502</v>
      </c>
      <c r="AK614">
        <v>288.52092602604699</v>
      </c>
      <c r="AL614">
        <v>295.279521905374</v>
      </c>
      <c r="AM614">
        <v>284.96556951961998</v>
      </c>
      <c r="AN614">
        <v>290.07509752998601</v>
      </c>
      <c r="AO614">
        <v>292.36253106651998</v>
      </c>
      <c r="AP614">
        <v>279.33233384793499</v>
      </c>
      <c r="AQ614">
        <v>291.79927301510901</v>
      </c>
      <c r="AR614">
        <v>284.43841646539499</v>
      </c>
      <c r="AS614">
        <v>282.031821283341</v>
      </c>
      <c r="AT614">
        <v>291.07734851487697</v>
      </c>
      <c r="AU614">
        <v>287.41350134068801</v>
      </c>
      <c r="AV614">
        <v>292.238584087883</v>
      </c>
      <c r="AW614">
        <v>289.61672085437698</v>
      </c>
      <c r="AX614">
        <v>285.129007497526</v>
      </c>
      <c r="AY614">
        <v>290.882924498325</v>
      </c>
      <c r="AZ614">
        <v>288.419460672475</v>
      </c>
      <c r="BA614">
        <v>295.43524438363102</v>
      </c>
      <c r="BB614">
        <v>290.37188589689498</v>
      </c>
      <c r="BC614">
        <v>289.362106653311</v>
      </c>
      <c r="BD614">
        <v>282.56554386989501</v>
      </c>
      <c r="BE614">
        <v>289.69621544386303</v>
      </c>
      <c r="BF614">
        <v>297.35549954710098</v>
      </c>
      <c r="BG614">
        <v>293.52977243676702</v>
      </c>
      <c r="BH614">
        <v>290.07282216661201</v>
      </c>
      <c r="BI614">
        <v>288.51751222195202</v>
      </c>
      <c r="BJ614">
        <v>285.98760860971998</v>
      </c>
      <c r="BK614">
        <v>290.28038843461201</v>
      </c>
      <c r="BL614">
        <v>289.62569056413298</v>
      </c>
      <c r="BM614">
        <v>285.14990059272702</v>
      </c>
      <c r="BN614">
        <v>296.17205285171798</v>
      </c>
      <c r="BO614">
        <v>280.28633923412798</v>
      </c>
      <c r="BP614">
        <v>292.95614214991002</v>
      </c>
      <c r="BQ614">
        <v>296.65349152687298</v>
      </c>
      <c r="BR614">
        <v>295.97174158886003</v>
      </c>
      <c r="BS614">
        <v>293.451733938762</v>
      </c>
      <c r="BT614">
        <v>296.11476398403897</v>
      </c>
      <c r="BU614">
        <v>289.16226725179501</v>
      </c>
      <c r="BV614">
        <v>298.64631243198602</v>
      </c>
      <c r="BW614">
        <v>294.43820605815802</v>
      </c>
      <c r="BX614">
        <v>294.40632038711601</v>
      </c>
      <c r="BY614">
        <v>300.20615064492</v>
      </c>
      <c r="BZ614">
        <v>296.81024050760902</v>
      </c>
      <c r="CA614">
        <v>298.139917356718</v>
      </c>
      <c r="CB614">
        <v>288.09018865247498</v>
      </c>
      <c r="CC614">
        <v>299.87321907038501</v>
      </c>
      <c r="CD614">
        <v>303.656731224758</v>
      </c>
    </row>
    <row r="615" spans="1:82" x14ac:dyDescent="0.25">
      <c r="A615">
        <v>147.316421895861</v>
      </c>
      <c r="B615">
        <v>304.78956575578098</v>
      </c>
      <c r="C615">
        <v>305.67860125475801</v>
      </c>
      <c r="D615">
        <v>305.18350635546699</v>
      </c>
      <c r="E615">
        <v>298.749698691557</v>
      </c>
      <c r="F615">
        <v>306.03827866906101</v>
      </c>
      <c r="G615">
        <v>296.45279414016301</v>
      </c>
      <c r="H615">
        <v>290.88629950275703</v>
      </c>
      <c r="I615">
        <v>304.84312256649901</v>
      </c>
      <c r="J615">
        <v>298.62272174337699</v>
      </c>
      <c r="K615">
        <v>296.97948136605498</v>
      </c>
      <c r="L615">
        <v>305.86909815410797</v>
      </c>
      <c r="M615">
        <v>294.24310868182903</v>
      </c>
      <c r="N615">
        <v>312.05838279202698</v>
      </c>
      <c r="O615">
        <v>291.66640520957998</v>
      </c>
      <c r="P615">
        <v>286.52680571719299</v>
      </c>
      <c r="Q615">
        <v>296.258510205954</v>
      </c>
      <c r="R615">
        <v>287.29233067103797</v>
      </c>
      <c r="S615">
        <v>286.929797178976</v>
      </c>
      <c r="T615">
        <v>285.431530467166</v>
      </c>
      <c r="U615">
        <v>292.11365909277299</v>
      </c>
      <c r="V615">
        <v>295.51910201394799</v>
      </c>
      <c r="W615">
        <v>293.31666814020599</v>
      </c>
      <c r="X615">
        <v>284.88293572203702</v>
      </c>
      <c r="Y615">
        <v>293.81063730017399</v>
      </c>
      <c r="Z615">
        <v>288.716847509736</v>
      </c>
      <c r="AA615">
        <v>281.58352032073498</v>
      </c>
      <c r="AB615">
        <v>292.61049510810602</v>
      </c>
      <c r="AC615">
        <v>292.51353536947198</v>
      </c>
      <c r="AD615">
        <v>289.141433829108</v>
      </c>
      <c r="AE615">
        <v>286.36742327017299</v>
      </c>
      <c r="AF615">
        <v>286.39299953046299</v>
      </c>
      <c r="AG615">
        <v>295.66055171309802</v>
      </c>
      <c r="AH615">
        <v>289.06315419409901</v>
      </c>
      <c r="AI615">
        <v>290.771145673192</v>
      </c>
      <c r="AJ615">
        <v>289.109595448216</v>
      </c>
      <c r="AK615">
        <v>290.492919075847</v>
      </c>
      <c r="AL615">
        <v>293.93717178565498</v>
      </c>
      <c r="AM615">
        <v>284.09075348739702</v>
      </c>
      <c r="AN615">
        <v>289.339567213934</v>
      </c>
      <c r="AO615">
        <v>292.98442393090397</v>
      </c>
      <c r="AP615">
        <v>282.186493461883</v>
      </c>
      <c r="AQ615">
        <v>290.38924331573799</v>
      </c>
      <c r="AR615">
        <v>286.26812426485901</v>
      </c>
      <c r="AS615">
        <v>280.75956231177798</v>
      </c>
      <c r="AT615">
        <v>289.72180324684001</v>
      </c>
      <c r="AU615">
        <v>287.886040835936</v>
      </c>
      <c r="AV615">
        <v>291.94501095852399</v>
      </c>
      <c r="AW615">
        <v>290.07380678898602</v>
      </c>
      <c r="AX615">
        <v>285.89234134602799</v>
      </c>
      <c r="AY615">
        <v>291.32318842132798</v>
      </c>
      <c r="AZ615">
        <v>290.19063523324502</v>
      </c>
      <c r="BA615">
        <v>293.64704420766498</v>
      </c>
      <c r="BB615">
        <v>291.78355908232697</v>
      </c>
      <c r="BC615">
        <v>292.25217841640102</v>
      </c>
      <c r="BD615">
        <v>284.44785775322703</v>
      </c>
      <c r="BE615">
        <v>288.65293199118599</v>
      </c>
      <c r="BF615">
        <v>297.64420030939101</v>
      </c>
      <c r="BG615">
        <v>293.99861411162601</v>
      </c>
      <c r="BH615">
        <v>289.28362565608899</v>
      </c>
      <c r="BI615">
        <v>288.38313606588503</v>
      </c>
      <c r="BJ615">
        <v>283.61381519839301</v>
      </c>
      <c r="BK615">
        <v>289.04999011847099</v>
      </c>
      <c r="BL615">
        <v>287.56795504625399</v>
      </c>
      <c r="BM615">
        <v>284.20745344433101</v>
      </c>
      <c r="BN615">
        <v>300.322074564785</v>
      </c>
      <c r="BO615">
        <v>278.71902237634498</v>
      </c>
      <c r="BP615">
        <v>292.38463002870702</v>
      </c>
      <c r="BQ615">
        <v>292.19833917114698</v>
      </c>
      <c r="BR615">
        <v>296.611440237941</v>
      </c>
      <c r="BS615">
        <v>295.63927164299201</v>
      </c>
      <c r="BT615">
        <v>297.22627765792799</v>
      </c>
      <c r="BU615">
        <v>286.541109795772</v>
      </c>
      <c r="BV615">
        <v>298.55226161706099</v>
      </c>
      <c r="BW615">
        <v>296.96517070330799</v>
      </c>
      <c r="BX615">
        <v>294.73700980589098</v>
      </c>
      <c r="BY615">
        <v>298.02816862399601</v>
      </c>
      <c r="BZ615">
        <v>299.47680818705498</v>
      </c>
      <c r="CA615">
        <v>296.716373975007</v>
      </c>
      <c r="CB615">
        <v>288.37904688077799</v>
      </c>
      <c r="CC615">
        <v>297.87321311499801</v>
      </c>
      <c r="CD615">
        <v>301.171892403252</v>
      </c>
    </row>
    <row r="616" spans="1:82" x14ac:dyDescent="0.25">
      <c r="A616">
        <v>147.55674232309701</v>
      </c>
      <c r="B616">
        <v>302.89419560809802</v>
      </c>
      <c r="C616">
        <v>302.27352877134399</v>
      </c>
      <c r="D616">
        <v>302.148464098033</v>
      </c>
      <c r="E616">
        <v>298.91743386258003</v>
      </c>
      <c r="F616">
        <v>303.08102201268599</v>
      </c>
      <c r="G616">
        <v>297.37012803484998</v>
      </c>
      <c r="H616">
        <v>294.03219495552901</v>
      </c>
      <c r="I616">
        <v>306.75722170010499</v>
      </c>
      <c r="J616">
        <v>298.19773805368499</v>
      </c>
      <c r="K616">
        <v>296.05882906230698</v>
      </c>
      <c r="L616">
        <v>304.59554530078799</v>
      </c>
      <c r="M616">
        <v>298.29867346373402</v>
      </c>
      <c r="N616">
        <v>309.86722318746502</v>
      </c>
      <c r="O616">
        <v>287.81772495389401</v>
      </c>
      <c r="P616">
        <v>287.90876052743897</v>
      </c>
      <c r="Q616">
        <v>297.65257617875102</v>
      </c>
      <c r="R616">
        <v>289.33699250739699</v>
      </c>
      <c r="S616">
        <v>288.16772833753498</v>
      </c>
      <c r="T616">
        <v>284.07026036963902</v>
      </c>
      <c r="U616">
        <v>289.11337965064502</v>
      </c>
      <c r="V616">
        <v>292.54037682176403</v>
      </c>
      <c r="W616">
        <v>292.22900163457899</v>
      </c>
      <c r="X616">
        <v>285.47687191776402</v>
      </c>
      <c r="Y616">
        <v>292.75798051854298</v>
      </c>
      <c r="Z616">
        <v>290.66801074239902</v>
      </c>
      <c r="AA616">
        <v>284.87136136809397</v>
      </c>
      <c r="AB616">
        <v>292.18772850750702</v>
      </c>
      <c r="AC616">
        <v>290.38390740816999</v>
      </c>
      <c r="AD616">
        <v>288.25402349547198</v>
      </c>
      <c r="AE616">
        <v>283.10841202694598</v>
      </c>
      <c r="AF616">
        <v>282.80681244402803</v>
      </c>
      <c r="AG616">
        <v>296.665443697684</v>
      </c>
      <c r="AH616">
        <v>289.18386383006998</v>
      </c>
      <c r="AI616">
        <v>290.34011130407498</v>
      </c>
      <c r="AJ616">
        <v>286.33449067473299</v>
      </c>
      <c r="AK616">
        <v>292.38474085808502</v>
      </c>
      <c r="AL616">
        <v>296.88283690099797</v>
      </c>
      <c r="AM616">
        <v>285.98918439643802</v>
      </c>
      <c r="AN616">
        <v>287.81574477702799</v>
      </c>
      <c r="AO616">
        <v>293.83854718710398</v>
      </c>
      <c r="AP616">
        <v>283.71300935276201</v>
      </c>
      <c r="AQ616">
        <v>289.62914256736798</v>
      </c>
      <c r="AR616">
        <v>284.99508855993901</v>
      </c>
      <c r="AS616">
        <v>278.09627054288597</v>
      </c>
      <c r="AT616">
        <v>290.482734709125</v>
      </c>
      <c r="AU616">
        <v>290.13847088128603</v>
      </c>
      <c r="AV616">
        <v>289.95754546536398</v>
      </c>
      <c r="AW616">
        <v>288.80655975662302</v>
      </c>
      <c r="AX616">
        <v>288.36060399226301</v>
      </c>
      <c r="AY616">
        <v>287.617121989353</v>
      </c>
      <c r="AZ616">
        <v>290.17733988200303</v>
      </c>
      <c r="BA616">
        <v>296.145112551328</v>
      </c>
      <c r="BB616">
        <v>293.54205013218501</v>
      </c>
      <c r="BC616">
        <v>290.52204219674502</v>
      </c>
      <c r="BD616">
        <v>288.39456450358</v>
      </c>
      <c r="BE616">
        <v>286.98654532596902</v>
      </c>
      <c r="BF616">
        <v>294.49428512425601</v>
      </c>
      <c r="BG616">
        <v>292.405908324432</v>
      </c>
      <c r="BH616">
        <v>288.39804874457502</v>
      </c>
      <c r="BI616">
        <v>287.09887870380999</v>
      </c>
      <c r="BJ616">
        <v>282.90438026315701</v>
      </c>
      <c r="BK616">
        <v>287.00899820898201</v>
      </c>
      <c r="BL616">
        <v>285.59466281885898</v>
      </c>
      <c r="BM616">
        <v>284.04840622292897</v>
      </c>
      <c r="BN616">
        <v>296.74662471622099</v>
      </c>
      <c r="BO616">
        <v>277.11745833542898</v>
      </c>
      <c r="BP616">
        <v>293.210983514058</v>
      </c>
      <c r="BQ616">
        <v>289.00357614075602</v>
      </c>
      <c r="BR616">
        <v>297.574044064779</v>
      </c>
      <c r="BS616">
        <v>295.92862264387003</v>
      </c>
      <c r="BT616">
        <v>297.32430151105399</v>
      </c>
      <c r="BU616">
        <v>283.78961422517102</v>
      </c>
      <c r="BV616">
        <v>298.46635884611499</v>
      </c>
      <c r="BW616">
        <v>298.07666000833899</v>
      </c>
      <c r="BX616">
        <v>293.621755853379</v>
      </c>
      <c r="BY616">
        <v>296.34382417226902</v>
      </c>
      <c r="BZ616">
        <v>301.45341785529303</v>
      </c>
      <c r="CA616">
        <v>295.60030578475698</v>
      </c>
      <c r="CB616">
        <v>288.03970936201603</v>
      </c>
      <c r="CC616">
        <v>295.50337868258202</v>
      </c>
      <c r="CD616">
        <v>300.087724493422</v>
      </c>
    </row>
    <row r="617" spans="1:82" x14ac:dyDescent="0.25">
      <c r="A617">
        <v>147.797062750333</v>
      </c>
      <c r="B617">
        <v>302.13791024964797</v>
      </c>
      <c r="C617">
        <v>297.76297444910699</v>
      </c>
      <c r="D617">
        <v>299.93858661313902</v>
      </c>
      <c r="E617">
        <v>302.02630271947902</v>
      </c>
      <c r="F617">
        <v>299.57024644754802</v>
      </c>
      <c r="G617">
        <v>293.531332330483</v>
      </c>
      <c r="H617">
        <v>295.34157613427999</v>
      </c>
      <c r="I617">
        <v>309.36573274217699</v>
      </c>
      <c r="J617">
        <v>302.87965663063</v>
      </c>
      <c r="K617">
        <v>295.40253032486203</v>
      </c>
      <c r="L617">
        <v>301.99907726819498</v>
      </c>
      <c r="M617">
        <v>300.50549294337401</v>
      </c>
      <c r="N617">
        <v>310.26665963117699</v>
      </c>
      <c r="O617">
        <v>286.06272609851197</v>
      </c>
      <c r="P617">
        <v>286.45504184911601</v>
      </c>
      <c r="Q617">
        <v>298.063211649979</v>
      </c>
      <c r="R617">
        <v>289.57180338894</v>
      </c>
      <c r="S617">
        <v>287.90275772276499</v>
      </c>
      <c r="T617">
        <v>288.02667293748999</v>
      </c>
      <c r="U617">
        <v>288.84485121470499</v>
      </c>
      <c r="V617">
        <v>289.78797949971198</v>
      </c>
      <c r="W617">
        <v>289.442354497704</v>
      </c>
      <c r="X617">
        <v>289.38440112331102</v>
      </c>
      <c r="Y617">
        <v>291.10403579601399</v>
      </c>
      <c r="Z617">
        <v>289.75955823539402</v>
      </c>
      <c r="AA617">
        <v>283.46476164678</v>
      </c>
      <c r="AB617">
        <v>291.740190869282</v>
      </c>
      <c r="AC617">
        <v>286.978623803951</v>
      </c>
      <c r="AD617">
        <v>286.23552169753799</v>
      </c>
      <c r="AE617">
        <v>280.97191152200497</v>
      </c>
      <c r="AF617">
        <v>282.56332524999101</v>
      </c>
      <c r="AG617">
        <v>294.68460558171802</v>
      </c>
      <c r="AH617">
        <v>285.73508971945398</v>
      </c>
      <c r="AI617">
        <v>286.41348310388298</v>
      </c>
      <c r="AJ617">
        <v>282.33009190432699</v>
      </c>
      <c r="AK617">
        <v>289.42394639905899</v>
      </c>
      <c r="AL617">
        <v>301.93455339743502</v>
      </c>
      <c r="AM617">
        <v>281.99691752675398</v>
      </c>
      <c r="AN617">
        <v>288.904077548575</v>
      </c>
      <c r="AO617">
        <v>289.74428831285701</v>
      </c>
      <c r="AP617">
        <v>285.48597222478298</v>
      </c>
      <c r="AQ617">
        <v>287.15829206563501</v>
      </c>
      <c r="AR617">
        <v>284.75526619541199</v>
      </c>
      <c r="AS617">
        <v>279.10845817490502</v>
      </c>
      <c r="AT617">
        <v>290.206241703849</v>
      </c>
      <c r="AU617">
        <v>293.29548289377999</v>
      </c>
      <c r="AV617">
        <v>293.30917000474398</v>
      </c>
      <c r="AW617">
        <v>286.45739521140098</v>
      </c>
      <c r="AX617">
        <v>290.86405759306399</v>
      </c>
      <c r="AY617">
        <v>287.92833013887201</v>
      </c>
      <c r="AZ617">
        <v>294.84750985260803</v>
      </c>
      <c r="BA617">
        <v>295.86014396461201</v>
      </c>
      <c r="BB617">
        <v>297.47336277944203</v>
      </c>
      <c r="BC617">
        <v>289.26490402887902</v>
      </c>
      <c r="BD617">
        <v>290.30570240880297</v>
      </c>
      <c r="BE617">
        <v>289.51786275382199</v>
      </c>
      <c r="BF617">
        <v>290.42564201833397</v>
      </c>
      <c r="BG617">
        <v>292.29539845183098</v>
      </c>
      <c r="BH617">
        <v>289.995420664569</v>
      </c>
      <c r="BI617">
        <v>286.68370899666201</v>
      </c>
      <c r="BJ617">
        <v>282.33513728660301</v>
      </c>
      <c r="BK617">
        <v>283.510505794707</v>
      </c>
      <c r="BL617">
        <v>287.92652388791498</v>
      </c>
      <c r="BM617">
        <v>287.40907497903999</v>
      </c>
      <c r="BN617">
        <v>293.84637874798602</v>
      </c>
      <c r="BO617">
        <v>279.04944474541702</v>
      </c>
      <c r="BP617">
        <v>295.15454558817402</v>
      </c>
      <c r="BQ617">
        <v>288.47235498830202</v>
      </c>
      <c r="BR617">
        <v>299.62975409983898</v>
      </c>
      <c r="BS617">
        <v>293.85481265985499</v>
      </c>
      <c r="BT617">
        <v>294.421499710913</v>
      </c>
      <c r="BU617">
        <v>284.83559348983601</v>
      </c>
      <c r="BV617">
        <v>299.32533528293999</v>
      </c>
      <c r="BW617">
        <v>297.22237200587603</v>
      </c>
      <c r="BX617">
        <v>290.50293275073801</v>
      </c>
      <c r="BY617">
        <v>293.72935332877898</v>
      </c>
      <c r="BZ617">
        <v>302.68231887916301</v>
      </c>
      <c r="CA617">
        <v>293.39688254715799</v>
      </c>
      <c r="CB617">
        <v>288.74459585694899</v>
      </c>
      <c r="CC617">
        <v>295.26695864977501</v>
      </c>
      <c r="CD617">
        <v>298.33780780370398</v>
      </c>
    </row>
    <row r="618" spans="1:82" x14ac:dyDescent="0.25">
      <c r="A618">
        <v>148.03738317757001</v>
      </c>
      <c r="B618">
        <v>300.52650055029198</v>
      </c>
      <c r="C618">
        <v>295.38168270371602</v>
      </c>
      <c r="D618">
        <v>298.00829779211801</v>
      </c>
      <c r="E618">
        <v>303.29049485111801</v>
      </c>
      <c r="F618">
        <v>298.14283010220998</v>
      </c>
      <c r="G618">
        <v>291.37835360802899</v>
      </c>
      <c r="H618">
        <v>296.01119242484799</v>
      </c>
      <c r="I618">
        <v>307.69550173939803</v>
      </c>
      <c r="J618">
        <v>303.72540546287303</v>
      </c>
      <c r="K618">
        <v>294.13155799182402</v>
      </c>
      <c r="L618">
        <v>300.86597538569202</v>
      </c>
      <c r="M618">
        <v>300.99165228530097</v>
      </c>
      <c r="N618">
        <v>306.83880850015299</v>
      </c>
      <c r="O618">
        <v>284.39808745759001</v>
      </c>
      <c r="P618">
        <v>288.591280289471</v>
      </c>
      <c r="Q618">
        <v>297.50983753255599</v>
      </c>
      <c r="R618">
        <v>288.86703962799203</v>
      </c>
      <c r="S618">
        <v>286.77375927918598</v>
      </c>
      <c r="T618">
        <v>286.91480523374599</v>
      </c>
      <c r="U618">
        <v>286.08034459810398</v>
      </c>
      <c r="V618">
        <v>290.419814269087</v>
      </c>
      <c r="W618">
        <v>287.435719227758</v>
      </c>
      <c r="X618">
        <v>287.58894767228099</v>
      </c>
      <c r="Y618">
        <v>290.70143634088799</v>
      </c>
      <c r="Z618">
        <v>288.41754565125501</v>
      </c>
      <c r="AA618">
        <v>285.34046158577797</v>
      </c>
      <c r="AB618">
        <v>288.21383605876002</v>
      </c>
      <c r="AC618">
        <v>285.74078995981802</v>
      </c>
      <c r="AD618">
        <v>285.07509319812999</v>
      </c>
      <c r="AE618">
        <v>281.946051183382</v>
      </c>
      <c r="AF618">
        <v>283.83103317561199</v>
      </c>
      <c r="AG618">
        <v>291.41810913748799</v>
      </c>
      <c r="AH618">
        <v>286.39296941036099</v>
      </c>
      <c r="AI618">
        <v>286.593568877417</v>
      </c>
      <c r="AJ618">
        <v>285.16405254525898</v>
      </c>
      <c r="AK618">
        <v>288.06663483096298</v>
      </c>
      <c r="AL618">
        <v>304.89817834987099</v>
      </c>
      <c r="AM618">
        <v>279.25009355320401</v>
      </c>
      <c r="AN618">
        <v>291.48029920676998</v>
      </c>
      <c r="AO618">
        <v>289.225462153222</v>
      </c>
      <c r="AP618">
        <v>285.76399904533599</v>
      </c>
      <c r="AQ618">
        <v>282.31255531584497</v>
      </c>
      <c r="AR618">
        <v>286.37144745456499</v>
      </c>
      <c r="AS618">
        <v>278.76509415497702</v>
      </c>
      <c r="AT618">
        <v>289.767215086568</v>
      </c>
      <c r="AU618">
        <v>295.95831226786203</v>
      </c>
      <c r="AV618">
        <v>291.53206469598302</v>
      </c>
      <c r="AW618">
        <v>286.697873691339</v>
      </c>
      <c r="AX618">
        <v>294.17435614588197</v>
      </c>
      <c r="AY618">
        <v>287.02267278801298</v>
      </c>
      <c r="AZ618">
        <v>295.71905925776701</v>
      </c>
      <c r="BA618">
        <v>297.08459046786101</v>
      </c>
      <c r="BB618">
        <v>297.669714206111</v>
      </c>
      <c r="BC618">
        <v>291.41702426422</v>
      </c>
      <c r="BD618">
        <v>289.953842707013</v>
      </c>
      <c r="BE618">
        <v>286.58304115385698</v>
      </c>
      <c r="BF618">
        <v>290.26154189343703</v>
      </c>
      <c r="BG618">
        <v>291.45287379684697</v>
      </c>
      <c r="BH618">
        <v>289.33689368441901</v>
      </c>
      <c r="BI618">
        <v>288.84673536441198</v>
      </c>
      <c r="BJ618">
        <v>282.04488075821502</v>
      </c>
      <c r="BK618">
        <v>285.75160631859802</v>
      </c>
      <c r="BL618">
        <v>287.36093368939203</v>
      </c>
      <c r="BM618">
        <v>286.123900199937</v>
      </c>
      <c r="BN618">
        <v>293.693537288747</v>
      </c>
      <c r="BO618">
        <v>277.76398199885301</v>
      </c>
      <c r="BP618">
        <v>296.47373100681102</v>
      </c>
      <c r="BQ618">
        <v>287.760795841537</v>
      </c>
      <c r="BR618">
        <v>300.03905008882799</v>
      </c>
      <c r="BS618">
        <v>294.14216925460801</v>
      </c>
      <c r="BT618">
        <v>292.692464388237</v>
      </c>
      <c r="BU618">
        <v>285.71688765332601</v>
      </c>
      <c r="BV618">
        <v>300.65091300289299</v>
      </c>
      <c r="BW618">
        <v>293.45154744260401</v>
      </c>
      <c r="BX618">
        <v>288.91883512658802</v>
      </c>
      <c r="BY618">
        <v>293.39461507065698</v>
      </c>
      <c r="BZ618">
        <v>300.48059125606301</v>
      </c>
      <c r="CA618">
        <v>294.891526543255</v>
      </c>
      <c r="CB618">
        <v>287.85819114421201</v>
      </c>
      <c r="CC618">
        <v>292.865839724728</v>
      </c>
      <c r="CD618">
        <v>299.00181119118298</v>
      </c>
    </row>
    <row r="619" spans="1:82" x14ac:dyDescent="0.25">
      <c r="A619">
        <v>148.27770360480599</v>
      </c>
      <c r="B619">
        <v>296.29406286224503</v>
      </c>
      <c r="C619">
        <v>295.67520338230702</v>
      </c>
      <c r="D619">
        <v>298.06480721051503</v>
      </c>
      <c r="E619">
        <v>301.9749912963</v>
      </c>
      <c r="F619">
        <v>298.32876210785298</v>
      </c>
      <c r="G619">
        <v>292.00103844523898</v>
      </c>
      <c r="H619">
        <v>297.38020650858101</v>
      </c>
      <c r="I619">
        <v>307.19904441141898</v>
      </c>
      <c r="J619">
        <v>303.08929043080298</v>
      </c>
      <c r="K619">
        <v>296.83027346532498</v>
      </c>
      <c r="L619">
        <v>303.73119300287999</v>
      </c>
      <c r="M619">
        <v>304.20531292227599</v>
      </c>
      <c r="N619">
        <v>304.27779531913097</v>
      </c>
      <c r="O619">
        <v>284.66494548064497</v>
      </c>
      <c r="P619">
        <v>288.05678177945703</v>
      </c>
      <c r="Q619">
        <v>297.22127576526401</v>
      </c>
      <c r="R619">
        <v>290.180926344277</v>
      </c>
      <c r="S619">
        <v>285.56414515798502</v>
      </c>
      <c r="T619">
        <v>286.33778303899498</v>
      </c>
      <c r="U619">
        <v>287.12867384107</v>
      </c>
      <c r="V619">
        <v>293.42067921945301</v>
      </c>
      <c r="W619">
        <v>284.54624979934499</v>
      </c>
      <c r="X619">
        <v>289.01870498906101</v>
      </c>
      <c r="Y619">
        <v>290.27445746323502</v>
      </c>
      <c r="Z619">
        <v>286.94533799433401</v>
      </c>
      <c r="AA619">
        <v>285.02619607751399</v>
      </c>
      <c r="AB619">
        <v>285.03191851836402</v>
      </c>
      <c r="AC619">
        <v>285.75207322538301</v>
      </c>
      <c r="AD619">
        <v>285.27235623397598</v>
      </c>
      <c r="AE619">
        <v>281.33256731861798</v>
      </c>
      <c r="AF619">
        <v>287.31629787716997</v>
      </c>
      <c r="AG619">
        <v>290.027405100789</v>
      </c>
      <c r="AH619">
        <v>289.62594136828898</v>
      </c>
      <c r="AI619">
        <v>285.37302417542799</v>
      </c>
      <c r="AJ619">
        <v>288.00777684656202</v>
      </c>
      <c r="AK619">
        <v>289.69005475718302</v>
      </c>
      <c r="AL619">
        <v>301.33520926385899</v>
      </c>
      <c r="AM619">
        <v>279.43962485108301</v>
      </c>
      <c r="AN619">
        <v>291.11280862174999</v>
      </c>
      <c r="AO619">
        <v>291.342586714954</v>
      </c>
      <c r="AP619">
        <v>287.62172250859601</v>
      </c>
      <c r="AQ619">
        <v>280.027659418501</v>
      </c>
      <c r="AR619">
        <v>284.99447769974699</v>
      </c>
      <c r="AS619">
        <v>280.30402082911598</v>
      </c>
      <c r="AT619">
        <v>292.66831504513601</v>
      </c>
      <c r="AU619">
        <v>296.51693518059199</v>
      </c>
      <c r="AV619">
        <v>292.86915627451901</v>
      </c>
      <c r="AW619">
        <v>287.37622831441399</v>
      </c>
      <c r="AX619">
        <v>295.31435434397798</v>
      </c>
      <c r="AY619">
        <v>287.01064668821698</v>
      </c>
      <c r="AZ619">
        <v>293.321141474488</v>
      </c>
      <c r="BA619">
        <v>298.86906184976903</v>
      </c>
      <c r="BB619">
        <v>294.55132606556498</v>
      </c>
      <c r="BC619">
        <v>295.10088993960397</v>
      </c>
      <c r="BD619">
        <v>293.382188422718</v>
      </c>
      <c r="BE619">
        <v>282.786671464449</v>
      </c>
      <c r="BF619">
        <v>291.56877020993898</v>
      </c>
      <c r="BG619">
        <v>288.58106523315001</v>
      </c>
      <c r="BH619">
        <v>290.316792750047</v>
      </c>
      <c r="BI619">
        <v>291.522808401855</v>
      </c>
      <c r="BJ619">
        <v>280.037851057409</v>
      </c>
      <c r="BK619">
        <v>283.46620916074897</v>
      </c>
      <c r="BL619">
        <v>283.61958212034102</v>
      </c>
      <c r="BM619">
        <v>285.372188531071</v>
      </c>
      <c r="BN619">
        <v>291.09991089387398</v>
      </c>
      <c r="BO619">
        <v>275.40861812280201</v>
      </c>
      <c r="BP619">
        <v>295.70938819014498</v>
      </c>
      <c r="BQ619">
        <v>291.39657697174499</v>
      </c>
      <c r="BR619">
        <v>300.22960913340103</v>
      </c>
      <c r="BS619">
        <v>294.25709130350401</v>
      </c>
      <c r="BT619">
        <v>292.25618879191899</v>
      </c>
      <c r="BU619">
        <v>287.88682183914699</v>
      </c>
      <c r="BV619">
        <v>302.06784218973399</v>
      </c>
      <c r="BW619">
        <v>292.61762314357702</v>
      </c>
      <c r="BX619">
        <v>290.50121201371002</v>
      </c>
      <c r="BY619">
        <v>295.83472675058101</v>
      </c>
      <c r="BZ619">
        <v>302.49095178325399</v>
      </c>
      <c r="CA619">
        <v>291.48114657126001</v>
      </c>
      <c r="CB619">
        <v>290.06657770512402</v>
      </c>
      <c r="CC619">
        <v>294.01564141001597</v>
      </c>
      <c r="CD619">
        <v>297.01594790518402</v>
      </c>
    </row>
    <row r="620" spans="1:82" x14ac:dyDescent="0.25">
      <c r="A620">
        <v>148.51802403204201</v>
      </c>
      <c r="B620">
        <v>295.71771810109601</v>
      </c>
      <c r="C620">
        <v>295.90578052702699</v>
      </c>
      <c r="D620">
        <v>297.32622806390498</v>
      </c>
      <c r="E620">
        <v>300.94300821676802</v>
      </c>
      <c r="F620">
        <v>300.78731686417399</v>
      </c>
      <c r="G620">
        <v>293.595087419214</v>
      </c>
      <c r="H620">
        <v>299.00257710003802</v>
      </c>
      <c r="I620">
        <v>305.90473552513902</v>
      </c>
      <c r="J620">
        <v>301.62296305443698</v>
      </c>
      <c r="K620">
        <v>296.10418361868102</v>
      </c>
      <c r="L620">
        <v>304.381818162282</v>
      </c>
      <c r="M620">
        <v>305.23836879375898</v>
      </c>
      <c r="N620">
        <v>304.89823525020199</v>
      </c>
      <c r="O620">
        <v>284.685245871316</v>
      </c>
      <c r="P620">
        <v>287.90859689398098</v>
      </c>
      <c r="Q620">
        <v>294.60611102731798</v>
      </c>
      <c r="R620">
        <v>288.86309813797902</v>
      </c>
      <c r="S620">
        <v>288.72200553881902</v>
      </c>
      <c r="T620">
        <v>286.30046640442401</v>
      </c>
      <c r="U620">
        <v>285.85839728979499</v>
      </c>
      <c r="V620">
        <v>295.40710779167898</v>
      </c>
      <c r="W620">
        <v>282.28572707714102</v>
      </c>
      <c r="X620">
        <v>293.10611677566499</v>
      </c>
      <c r="Y620">
        <v>293.881307874041</v>
      </c>
      <c r="Z620">
        <v>287.38062088571399</v>
      </c>
      <c r="AA620">
        <v>287.999596046183</v>
      </c>
      <c r="AB620">
        <v>281.91888101122402</v>
      </c>
      <c r="AC620">
        <v>284.7609253384</v>
      </c>
      <c r="AD620">
        <v>284.73598517922102</v>
      </c>
      <c r="AE620">
        <v>280.01071416406501</v>
      </c>
      <c r="AF620">
        <v>286.84421902826801</v>
      </c>
      <c r="AG620">
        <v>290.71235721622202</v>
      </c>
      <c r="AH620">
        <v>290.52505219299297</v>
      </c>
      <c r="AI620">
        <v>286.98787914718099</v>
      </c>
      <c r="AJ620">
        <v>289.12171358289498</v>
      </c>
      <c r="AK620">
        <v>294.17143729501998</v>
      </c>
      <c r="AL620">
        <v>298.34460469882401</v>
      </c>
      <c r="AM620">
        <v>284.278292720313</v>
      </c>
      <c r="AN620">
        <v>289.632696553816</v>
      </c>
      <c r="AO620">
        <v>289.86050668258099</v>
      </c>
      <c r="AP620">
        <v>289.20823638295599</v>
      </c>
      <c r="AQ620">
        <v>282.28607091542102</v>
      </c>
      <c r="AR620">
        <v>281.85603904981599</v>
      </c>
      <c r="AS620">
        <v>280.689713942254</v>
      </c>
      <c r="AT620">
        <v>296.38440502879899</v>
      </c>
      <c r="AU620">
        <v>296.76278128174198</v>
      </c>
      <c r="AV620">
        <v>294.04748332427198</v>
      </c>
      <c r="AW620">
        <v>288.99246090509502</v>
      </c>
      <c r="AX620">
        <v>295.39036830221698</v>
      </c>
      <c r="AY620">
        <v>287.840770028186</v>
      </c>
      <c r="AZ620">
        <v>292.19534580635099</v>
      </c>
      <c r="BA620">
        <v>302.25714204852301</v>
      </c>
      <c r="BB620">
        <v>290.128742544999</v>
      </c>
      <c r="BC620">
        <v>297.44280099651701</v>
      </c>
      <c r="BD620">
        <v>296.58031873088402</v>
      </c>
      <c r="BE620">
        <v>284.78449418948998</v>
      </c>
      <c r="BF620">
        <v>290.68564015880401</v>
      </c>
      <c r="BG620">
        <v>286.49142484539101</v>
      </c>
      <c r="BH620">
        <v>293.65887891023999</v>
      </c>
      <c r="BI620">
        <v>291.25816441284201</v>
      </c>
      <c r="BJ620">
        <v>278.628479928405</v>
      </c>
      <c r="BK620">
        <v>283.92911717798398</v>
      </c>
      <c r="BL620">
        <v>288.005679939348</v>
      </c>
      <c r="BM620">
        <v>283.94068184378602</v>
      </c>
      <c r="BN620">
        <v>290.70417090884803</v>
      </c>
      <c r="BO620">
        <v>279.103399852346</v>
      </c>
      <c r="BP620">
        <v>292.79164907654803</v>
      </c>
      <c r="BQ620">
        <v>294.74899066003002</v>
      </c>
      <c r="BR620">
        <v>300.75573534970999</v>
      </c>
      <c r="BS620">
        <v>294.379289186368</v>
      </c>
      <c r="BT620">
        <v>294.20201854642102</v>
      </c>
      <c r="BU620">
        <v>290.185768791268</v>
      </c>
      <c r="BV620">
        <v>302.30995511259499</v>
      </c>
      <c r="BW620">
        <v>294.29716818889301</v>
      </c>
      <c r="BX620">
        <v>294.78551128331497</v>
      </c>
      <c r="BY620">
        <v>297.53382697618201</v>
      </c>
      <c r="BZ620">
        <v>302.00777727468602</v>
      </c>
      <c r="CA620">
        <v>292.70746978001699</v>
      </c>
      <c r="CB620">
        <v>295.49258860025202</v>
      </c>
      <c r="CC620">
        <v>293.61086682805399</v>
      </c>
      <c r="CD620">
        <v>297.49158240278399</v>
      </c>
    </row>
    <row r="621" spans="1:82" x14ac:dyDescent="0.25">
      <c r="A621">
        <v>148.75834445927899</v>
      </c>
      <c r="B621">
        <v>294.12816302210001</v>
      </c>
      <c r="C621">
        <v>295.17079274184499</v>
      </c>
      <c r="D621">
        <v>296.44994881788398</v>
      </c>
      <c r="E621">
        <v>301.03811951300997</v>
      </c>
      <c r="F621">
        <v>299.11184842205103</v>
      </c>
      <c r="G621">
        <v>295.68085030728298</v>
      </c>
      <c r="H621">
        <v>299.26360307301798</v>
      </c>
      <c r="I621">
        <v>305.733761950256</v>
      </c>
      <c r="J621">
        <v>300.88766172490602</v>
      </c>
      <c r="K621">
        <v>293.99432626955701</v>
      </c>
      <c r="L621">
        <v>298.36173886608799</v>
      </c>
      <c r="M621">
        <v>303.75506324642799</v>
      </c>
      <c r="N621">
        <v>302.35610029521098</v>
      </c>
      <c r="O621">
        <v>288.13376554729001</v>
      </c>
      <c r="P621">
        <v>291.39965712726303</v>
      </c>
      <c r="Q621">
        <v>294.620967111158</v>
      </c>
      <c r="R621">
        <v>287.21997413587502</v>
      </c>
      <c r="S621">
        <v>290.33400623510403</v>
      </c>
      <c r="T621">
        <v>287.759947276812</v>
      </c>
      <c r="U621">
        <v>285.000958084128</v>
      </c>
      <c r="V621">
        <v>295.35346105369001</v>
      </c>
      <c r="W621">
        <v>283.22317704268698</v>
      </c>
      <c r="X621">
        <v>290.38653993679901</v>
      </c>
      <c r="Y621">
        <v>295.934444807879</v>
      </c>
      <c r="Z621">
        <v>288.26871497216001</v>
      </c>
      <c r="AA621">
        <v>292.35419041582298</v>
      </c>
      <c r="AB621">
        <v>285.349048290898</v>
      </c>
      <c r="AC621">
        <v>281.86657175138998</v>
      </c>
      <c r="AD621">
        <v>284.64174407252398</v>
      </c>
      <c r="AE621">
        <v>284.914550247389</v>
      </c>
      <c r="AF621">
        <v>288.76053325395998</v>
      </c>
      <c r="AG621">
        <v>292.44246882288297</v>
      </c>
      <c r="AH621">
        <v>293.53255742364001</v>
      </c>
      <c r="AI621">
        <v>287.570133567651</v>
      </c>
      <c r="AJ621">
        <v>284.043715613659</v>
      </c>
      <c r="AK621">
        <v>294.89813527902902</v>
      </c>
      <c r="AL621">
        <v>295.35649611215399</v>
      </c>
      <c r="AM621">
        <v>283.61769637339597</v>
      </c>
      <c r="AN621">
        <v>287.18122549563401</v>
      </c>
      <c r="AO621">
        <v>287.58476341792499</v>
      </c>
      <c r="AP621">
        <v>286.67928339643998</v>
      </c>
      <c r="AQ621">
        <v>279.16877802474397</v>
      </c>
      <c r="AR621">
        <v>282.43158170017301</v>
      </c>
      <c r="AS621">
        <v>281.566239531816</v>
      </c>
      <c r="AT621">
        <v>295.58708346084899</v>
      </c>
      <c r="AU621">
        <v>297.114940229892</v>
      </c>
      <c r="AV621">
        <v>290.532517646418</v>
      </c>
      <c r="AW621">
        <v>289.60518453240297</v>
      </c>
      <c r="AX621">
        <v>296.44006886666801</v>
      </c>
      <c r="AY621">
        <v>289.66837413563599</v>
      </c>
      <c r="AZ621">
        <v>290.25816863211998</v>
      </c>
      <c r="BA621">
        <v>302.12730239871098</v>
      </c>
      <c r="BB621">
        <v>293.41087443356201</v>
      </c>
      <c r="BC621">
        <v>298.24839696882299</v>
      </c>
      <c r="BD621">
        <v>297.23904213166702</v>
      </c>
      <c r="BE621">
        <v>285.50056106417099</v>
      </c>
      <c r="BF621">
        <v>289.51869472121302</v>
      </c>
      <c r="BG621">
        <v>288.41374202110802</v>
      </c>
      <c r="BH621">
        <v>289.89524340375402</v>
      </c>
      <c r="BI621">
        <v>290.29561358215199</v>
      </c>
      <c r="BJ621">
        <v>278.97364819978498</v>
      </c>
      <c r="BK621">
        <v>284.03497470609102</v>
      </c>
      <c r="BL621">
        <v>288.67415455802001</v>
      </c>
      <c r="BM621">
        <v>282.97192576278798</v>
      </c>
      <c r="BN621">
        <v>288.99705549188201</v>
      </c>
      <c r="BO621">
        <v>282.44079905779103</v>
      </c>
      <c r="BP621">
        <v>294.31976716190599</v>
      </c>
      <c r="BQ621">
        <v>294.95132268207499</v>
      </c>
      <c r="BR621">
        <v>301.69460213397599</v>
      </c>
      <c r="BS621">
        <v>293.07278105007703</v>
      </c>
      <c r="BT621">
        <v>296.79475485913201</v>
      </c>
      <c r="BU621">
        <v>291.42625492463901</v>
      </c>
      <c r="BV621">
        <v>300.74621213794501</v>
      </c>
      <c r="BW621">
        <v>294.557401277998</v>
      </c>
      <c r="BX621">
        <v>296.93107416432201</v>
      </c>
      <c r="BY621">
        <v>298.411537944386</v>
      </c>
      <c r="BZ621">
        <v>306.90179832833797</v>
      </c>
      <c r="CA621">
        <v>294.25796067955099</v>
      </c>
      <c r="CB621">
        <v>293.16703607795301</v>
      </c>
      <c r="CC621">
        <v>290.455718388722</v>
      </c>
      <c r="CD621">
        <v>297.31661878120201</v>
      </c>
    </row>
    <row r="622" spans="1:82" x14ac:dyDescent="0.25">
      <c r="A622">
        <v>148.998664886515</v>
      </c>
      <c r="B622">
        <v>292.80561247366398</v>
      </c>
      <c r="C622">
        <v>295.78834377199098</v>
      </c>
      <c r="D622">
        <v>293.57900140948499</v>
      </c>
      <c r="E622">
        <v>300.30902922803801</v>
      </c>
      <c r="F622">
        <v>295.209264201</v>
      </c>
      <c r="G622">
        <v>296.04317717656801</v>
      </c>
      <c r="H622">
        <v>297.60850623527102</v>
      </c>
      <c r="I622">
        <v>304.37389236534602</v>
      </c>
      <c r="J622">
        <v>299.34262562510997</v>
      </c>
      <c r="K622">
        <v>291.34100169915399</v>
      </c>
      <c r="L622">
        <v>298.58051342262598</v>
      </c>
      <c r="M622">
        <v>301.25468213060299</v>
      </c>
      <c r="N622">
        <v>301.49121904333998</v>
      </c>
      <c r="O622">
        <v>289.74259295952601</v>
      </c>
      <c r="P622">
        <v>287.718402394066</v>
      </c>
      <c r="Q622">
        <v>290.14316782568397</v>
      </c>
      <c r="R622">
        <v>288.68664946802801</v>
      </c>
      <c r="S622">
        <v>287.40381413499699</v>
      </c>
      <c r="T622">
        <v>286.99557583765301</v>
      </c>
      <c r="U622">
        <v>283.63319419560702</v>
      </c>
      <c r="V622">
        <v>295.85546954687197</v>
      </c>
      <c r="W622">
        <v>283.04889415216002</v>
      </c>
      <c r="X622">
        <v>288.943834783478</v>
      </c>
      <c r="Y622">
        <v>294.71799442871497</v>
      </c>
      <c r="Z622">
        <v>287.93247186675598</v>
      </c>
      <c r="AA622">
        <v>291.85968996597398</v>
      </c>
      <c r="AB622">
        <v>284.47204007971698</v>
      </c>
      <c r="AC622">
        <v>280.76408765572199</v>
      </c>
      <c r="AD622">
        <v>285.52715745315999</v>
      </c>
      <c r="AE622">
        <v>286.37367951401598</v>
      </c>
      <c r="AF622">
        <v>288.24143042357099</v>
      </c>
      <c r="AG622">
        <v>289.76191381557197</v>
      </c>
      <c r="AH622">
        <v>290.62280942075802</v>
      </c>
      <c r="AI622">
        <v>287.99757620902602</v>
      </c>
      <c r="AJ622">
        <v>281.70826292731601</v>
      </c>
      <c r="AK622">
        <v>293.55666863089601</v>
      </c>
      <c r="AL622">
        <v>294.363288454035</v>
      </c>
      <c r="AM622">
        <v>281.86061123165098</v>
      </c>
      <c r="AN622">
        <v>288.18891434945101</v>
      </c>
      <c r="AO622">
        <v>284.398554530132</v>
      </c>
      <c r="AP622">
        <v>286.64138524960902</v>
      </c>
      <c r="AQ622">
        <v>281.20416107897597</v>
      </c>
      <c r="AR622">
        <v>280.91432652464903</v>
      </c>
      <c r="AS622">
        <v>281.114470411669</v>
      </c>
      <c r="AT622">
        <v>295.81591684717699</v>
      </c>
      <c r="AU622">
        <v>296.40647318417399</v>
      </c>
      <c r="AV622">
        <v>287.34464929037199</v>
      </c>
      <c r="AW622">
        <v>290.57634086130702</v>
      </c>
      <c r="AX622">
        <v>294.03876650403902</v>
      </c>
      <c r="AY622">
        <v>284.66151284911001</v>
      </c>
      <c r="AZ622">
        <v>290.81035044916302</v>
      </c>
      <c r="BA622">
        <v>302.33383325088602</v>
      </c>
      <c r="BB622">
        <v>291.959227661461</v>
      </c>
      <c r="BC622">
        <v>297.695965811588</v>
      </c>
      <c r="BD622">
        <v>293.832604229754</v>
      </c>
      <c r="BE622">
        <v>285.719848691604</v>
      </c>
      <c r="BF622">
        <v>287.56468915878997</v>
      </c>
      <c r="BG622">
        <v>289.44699629632697</v>
      </c>
      <c r="BH622">
        <v>288.41071096039201</v>
      </c>
      <c r="BI622">
        <v>290.87743505251802</v>
      </c>
      <c r="BJ622">
        <v>279.10192797163398</v>
      </c>
      <c r="BK622">
        <v>282.33590032621498</v>
      </c>
      <c r="BL622">
        <v>290.28220045480202</v>
      </c>
      <c r="BM622">
        <v>281.53834000598602</v>
      </c>
      <c r="BN622">
        <v>289.878796299535</v>
      </c>
      <c r="BO622">
        <v>284.19431625947601</v>
      </c>
      <c r="BP622">
        <v>294.74177056366602</v>
      </c>
      <c r="BQ622">
        <v>296.48636044359199</v>
      </c>
      <c r="BR622">
        <v>299.58387373064801</v>
      </c>
      <c r="BS622">
        <v>293.42276566292298</v>
      </c>
      <c r="BT622">
        <v>296.62307621609398</v>
      </c>
      <c r="BU622">
        <v>290.84827984827803</v>
      </c>
      <c r="BV622">
        <v>301.12142135309699</v>
      </c>
      <c r="BW622">
        <v>294.39282452670602</v>
      </c>
      <c r="BX622">
        <v>296.33037669042398</v>
      </c>
      <c r="BY622">
        <v>295.54174717505703</v>
      </c>
      <c r="BZ622">
        <v>307.30628645630998</v>
      </c>
      <c r="CA622">
        <v>294.566022997841</v>
      </c>
      <c r="CB622">
        <v>293.65984200481199</v>
      </c>
      <c r="CC622">
        <v>291.89012563435</v>
      </c>
      <c r="CD622">
        <v>297.15434869812299</v>
      </c>
    </row>
    <row r="623" spans="1:82" x14ac:dyDescent="0.25">
      <c r="A623">
        <v>149.23898531375099</v>
      </c>
      <c r="B623">
        <v>288.87313764348698</v>
      </c>
      <c r="C623">
        <v>297.82522908535998</v>
      </c>
      <c r="D623">
        <v>296.28616011179201</v>
      </c>
      <c r="E623">
        <v>301.94891224029499</v>
      </c>
      <c r="F623">
        <v>296.63680063561497</v>
      </c>
      <c r="G623">
        <v>295.37501497740499</v>
      </c>
      <c r="H623">
        <v>299.75143098699698</v>
      </c>
      <c r="I623">
        <v>302.14324364768299</v>
      </c>
      <c r="J623">
        <v>300.36011266538202</v>
      </c>
      <c r="K623">
        <v>291.64354790550402</v>
      </c>
      <c r="L623">
        <v>298.08275692580702</v>
      </c>
      <c r="M623">
        <v>301.87456541331301</v>
      </c>
      <c r="N623">
        <v>304.58726154306498</v>
      </c>
      <c r="O623">
        <v>292.106799252531</v>
      </c>
      <c r="P623">
        <v>286.53051589993299</v>
      </c>
      <c r="Q623">
        <v>290.85013426767898</v>
      </c>
      <c r="R623">
        <v>285.09543116756402</v>
      </c>
      <c r="S623">
        <v>285.065270109236</v>
      </c>
      <c r="T623">
        <v>285.46737057213699</v>
      </c>
      <c r="U623">
        <v>282.33955070397701</v>
      </c>
      <c r="V623">
        <v>296.03687345072598</v>
      </c>
      <c r="W623">
        <v>279.66912612587402</v>
      </c>
      <c r="X623">
        <v>285.80280696492599</v>
      </c>
      <c r="Y623">
        <v>296.37870017642098</v>
      </c>
      <c r="Z623">
        <v>287.19663819597997</v>
      </c>
      <c r="AA623">
        <v>290.907115869113</v>
      </c>
      <c r="AB623">
        <v>284.00859727521703</v>
      </c>
      <c r="AC623">
        <v>282.35569687661098</v>
      </c>
      <c r="AD623">
        <v>284.62925091814702</v>
      </c>
      <c r="AE623">
        <v>289.28007677681097</v>
      </c>
      <c r="AF623">
        <v>290.24999572566003</v>
      </c>
      <c r="AG623">
        <v>288.612818466627</v>
      </c>
      <c r="AH623">
        <v>289.97613690774301</v>
      </c>
      <c r="AI623">
        <v>291.34900566218801</v>
      </c>
      <c r="AJ623">
        <v>281.32569053236801</v>
      </c>
      <c r="AK623">
        <v>293.75125535907199</v>
      </c>
      <c r="AL623">
        <v>292.46135267593399</v>
      </c>
      <c r="AM623">
        <v>285.87681545070001</v>
      </c>
      <c r="AN623">
        <v>289.20177375817099</v>
      </c>
      <c r="AO623">
        <v>284.03042385022599</v>
      </c>
      <c r="AP623">
        <v>286.076957673903</v>
      </c>
      <c r="AQ623">
        <v>279.04022570431403</v>
      </c>
      <c r="AR623">
        <v>281.450909647049</v>
      </c>
      <c r="AS623">
        <v>278.66539739170202</v>
      </c>
      <c r="AT623">
        <v>292.310617031101</v>
      </c>
      <c r="AU623">
        <v>295.19509680353002</v>
      </c>
      <c r="AV623">
        <v>288.14827293375703</v>
      </c>
      <c r="AW623">
        <v>293.32157943320101</v>
      </c>
      <c r="AX623">
        <v>293.51885242060899</v>
      </c>
      <c r="AY623">
        <v>283.48830841636197</v>
      </c>
      <c r="AZ623">
        <v>289.65938041984998</v>
      </c>
      <c r="BA623">
        <v>299.98617717422297</v>
      </c>
      <c r="BB623">
        <v>292.55130430017601</v>
      </c>
      <c r="BC623">
        <v>296.194822916102</v>
      </c>
      <c r="BD623">
        <v>293.36102545169501</v>
      </c>
      <c r="BE623">
        <v>282.13343162486098</v>
      </c>
      <c r="BF623">
        <v>287.21742069690498</v>
      </c>
      <c r="BG623">
        <v>290.80837488127901</v>
      </c>
      <c r="BH623">
        <v>287.97032936131302</v>
      </c>
      <c r="BI623">
        <v>293.58839923094803</v>
      </c>
      <c r="BJ623">
        <v>284.34705153494502</v>
      </c>
      <c r="BK623">
        <v>284.52717057140302</v>
      </c>
      <c r="BL623">
        <v>291.23234591898301</v>
      </c>
      <c r="BM623">
        <v>280.75862790477203</v>
      </c>
      <c r="BN623">
        <v>290.50943088346702</v>
      </c>
      <c r="BO623">
        <v>285.98643548547801</v>
      </c>
      <c r="BP623">
        <v>296.630113918907</v>
      </c>
      <c r="BQ623">
        <v>298.53836344599</v>
      </c>
      <c r="BR623">
        <v>299.41488345190203</v>
      </c>
      <c r="BS623">
        <v>297.18695520276299</v>
      </c>
      <c r="BT623">
        <v>294.480667618486</v>
      </c>
      <c r="BU623">
        <v>294.26395243833099</v>
      </c>
      <c r="BV623">
        <v>300.18186157659699</v>
      </c>
      <c r="BW623">
        <v>293.26364280141399</v>
      </c>
      <c r="BX623">
        <v>292.98371059610997</v>
      </c>
      <c r="BY623">
        <v>294.89020365656501</v>
      </c>
      <c r="BZ623">
        <v>304.606104161377</v>
      </c>
      <c r="CA623">
        <v>293.573877524887</v>
      </c>
      <c r="CB623">
        <v>295.81148938117701</v>
      </c>
      <c r="CC623">
        <v>294.71396779578498</v>
      </c>
      <c r="CD623">
        <v>297.325530907087</v>
      </c>
    </row>
    <row r="624" spans="1:82" x14ac:dyDescent="0.25">
      <c r="A624">
        <v>149.479305740988</v>
      </c>
      <c r="B624">
        <v>288.12427001030397</v>
      </c>
      <c r="C624">
        <v>299.47951963683101</v>
      </c>
      <c r="D624">
        <v>295.96220849993</v>
      </c>
      <c r="E624">
        <v>301.18398886202698</v>
      </c>
      <c r="F624">
        <v>295.54282498634598</v>
      </c>
      <c r="G624">
        <v>298.04671549592803</v>
      </c>
      <c r="H624">
        <v>300.35775127260302</v>
      </c>
      <c r="I624">
        <v>297.66671302207902</v>
      </c>
      <c r="J624">
        <v>298.71987274849698</v>
      </c>
      <c r="K624">
        <v>291.18736581719901</v>
      </c>
      <c r="L624">
        <v>296.64319683563798</v>
      </c>
      <c r="M624">
        <v>300.53024353435899</v>
      </c>
      <c r="N624">
        <v>304.20882628913699</v>
      </c>
      <c r="O624">
        <v>292.585357727239</v>
      </c>
      <c r="P624">
        <v>289.86382694955199</v>
      </c>
      <c r="Q624">
        <v>290.60543973938297</v>
      </c>
      <c r="R624">
        <v>285.58764348453298</v>
      </c>
      <c r="S624">
        <v>284.69307569164999</v>
      </c>
      <c r="T624">
        <v>284.68529588179098</v>
      </c>
      <c r="U624">
        <v>283.49985215690202</v>
      </c>
      <c r="V624">
        <v>298.60855210814202</v>
      </c>
      <c r="W624">
        <v>281.57148908867902</v>
      </c>
      <c r="X624">
        <v>284.90465185816799</v>
      </c>
      <c r="Y624">
        <v>296.67765961957798</v>
      </c>
      <c r="Z624">
        <v>289.60187706711901</v>
      </c>
      <c r="AA624">
        <v>288.45022988415599</v>
      </c>
      <c r="AB624">
        <v>283.44559458905201</v>
      </c>
      <c r="AC624">
        <v>286.25784607013702</v>
      </c>
      <c r="AD624">
        <v>285.028049320185</v>
      </c>
      <c r="AE624">
        <v>289.73186787742998</v>
      </c>
      <c r="AF624">
        <v>291.79540735630701</v>
      </c>
      <c r="AG624">
        <v>287.50387848732498</v>
      </c>
      <c r="AH624">
        <v>290.96214326702398</v>
      </c>
      <c r="AI624">
        <v>292.41384114380497</v>
      </c>
      <c r="AJ624">
        <v>283.739322255552</v>
      </c>
      <c r="AK624">
        <v>295.07676914497699</v>
      </c>
      <c r="AL624">
        <v>289.567305045534</v>
      </c>
      <c r="AM624">
        <v>285.62187646148402</v>
      </c>
      <c r="AN624">
        <v>288.09689475167897</v>
      </c>
      <c r="AO624">
        <v>284.243244770442</v>
      </c>
      <c r="AP624">
        <v>287.49752184453899</v>
      </c>
      <c r="AQ624">
        <v>283.43149430008498</v>
      </c>
      <c r="AR624">
        <v>280.86699483937298</v>
      </c>
      <c r="AS624">
        <v>276.15395443758001</v>
      </c>
      <c r="AT624">
        <v>292.935939393578</v>
      </c>
      <c r="AU624">
        <v>297.07007706782298</v>
      </c>
      <c r="AV624">
        <v>289.48438432402901</v>
      </c>
      <c r="AW624">
        <v>293.461612563438</v>
      </c>
      <c r="AX624">
        <v>293.58173843521001</v>
      </c>
      <c r="AY624">
        <v>283.11401722231398</v>
      </c>
      <c r="AZ624">
        <v>289.183946257804</v>
      </c>
      <c r="BA624">
        <v>295.66525833392097</v>
      </c>
      <c r="BB624">
        <v>289.558139385598</v>
      </c>
      <c r="BC624">
        <v>297.40267313393502</v>
      </c>
      <c r="BD624">
        <v>290.57384208834299</v>
      </c>
      <c r="BE624">
        <v>281.32658890588402</v>
      </c>
      <c r="BF624">
        <v>286.521463546885</v>
      </c>
      <c r="BG624">
        <v>292.96649837809298</v>
      </c>
      <c r="BH624">
        <v>287.54404519145498</v>
      </c>
      <c r="BI624">
        <v>294.640322352265</v>
      </c>
      <c r="BJ624">
        <v>285.89829716063002</v>
      </c>
      <c r="BK624">
        <v>285.48534293118502</v>
      </c>
      <c r="BL624">
        <v>293.98350546116598</v>
      </c>
      <c r="BM624">
        <v>278.21796858639198</v>
      </c>
      <c r="BN624">
        <v>289.87225938316698</v>
      </c>
      <c r="BO624">
        <v>284.45948736696897</v>
      </c>
      <c r="BP624">
        <v>296.68691691950897</v>
      </c>
      <c r="BQ624">
        <v>295.52273004318198</v>
      </c>
      <c r="BR624">
        <v>300.50828283614902</v>
      </c>
      <c r="BS624">
        <v>297.70265111137002</v>
      </c>
      <c r="BT624">
        <v>297.28136432624899</v>
      </c>
      <c r="BU624">
        <v>292.57023705747099</v>
      </c>
      <c r="BV624">
        <v>296.59152871248898</v>
      </c>
      <c r="BW624">
        <v>293.51500590501598</v>
      </c>
      <c r="BX624">
        <v>291.620531238355</v>
      </c>
      <c r="BY624">
        <v>297.54166864137699</v>
      </c>
      <c r="BZ624">
        <v>298.85845531807701</v>
      </c>
      <c r="CA624">
        <v>294.40742924979099</v>
      </c>
      <c r="CB624">
        <v>297.061567826437</v>
      </c>
      <c r="CC624">
        <v>294.78075331564003</v>
      </c>
      <c r="CD624">
        <v>295.97310405192701</v>
      </c>
    </row>
    <row r="625" spans="1:82" x14ac:dyDescent="0.25">
      <c r="A625">
        <v>149.71962616822401</v>
      </c>
      <c r="B625">
        <v>287.90791668515902</v>
      </c>
      <c r="C625">
        <v>300.98896080448998</v>
      </c>
      <c r="D625">
        <v>295.98655603225598</v>
      </c>
      <c r="E625">
        <v>303.00673701958999</v>
      </c>
      <c r="F625">
        <v>298.83807485810303</v>
      </c>
      <c r="G625">
        <v>301.42773995450301</v>
      </c>
      <c r="H625">
        <v>300.50173244869399</v>
      </c>
      <c r="I625">
        <v>296.02351961673997</v>
      </c>
      <c r="J625">
        <v>297.39798158250198</v>
      </c>
      <c r="K625">
        <v>287.37645550533398</v>
      </c>
      <c r="L625">
        <v>296.84347241344199</v>
      </c>
      <c r="M625">
        <v>300.76010496868201</v>
      </c>
      <c r="N625">
        <v>305.92535755898598</v>
      </c>
      <c r="O625">
        <v>294.57047600235597</v>
      </c>
      <c r="P625">
        <v>292.40609898789199</v>
      </c>
      <c r="Q625">
        <v>292.46051091350398</v>
      </c>
      <c r="R625">
        <v>285.237611542433</v>
      </c>
      <c r="S625">
        <v>285.98937572493099</v>
      </c>
      <c r="T625">
        <v>285.99722869725201</v>
      </c>
      <c r="U625">
        <v>285.41754423531103</v>
      </c>
      <c r="V625">
        <v>299.849224836301</v>
      </c>
      <c r="W625">
        <v>283.26348779862099</v>
      </c>
      <c r="X625">
        <v>287.10519840906898</v>
      </c>
      <c r="Y625">
        <v>297.66281568287297</v>
      </c>
      <c r="Z625">
        <v>287.69437195056599</v>
      </c>
      <c r="AA625">
        <v>290.13128494609202</v>
      </c>
      <c r="AB625">
        <v>282.91548749757902</v>
      </c>
      <c r="AC625">
        <v>284.20279282591298</v>
      </c>
      <c r="AD625">
        <v>286.76352991077101</v>
      </c>
      <c r="AE625">
        <v>289.53400330976501</v>
      </c>
      <c r="AF625">
        <v>289.55104310346201</v>
      </c>
      <c r="AG625">
        <v>286.74904399989299</v>
      </c>
      <c r="AH625">
        <v>289.98000188147603</v>
      </c>
      <c r="AI625">
        <v>290.545614386789</v>
      </c>
      <c r="AJ625">
        <v>283.34001963975999</v>
      </c>
      <c r="AK625">
        <v>292.52051684958502</v>
      </c>
      <c r="AL625">
        <v>288.94400357767199</v>
      </c>
      <c r="AM625">
        <v>287.13833514881401</v>
      </c>
      <c r="AN625">
        <v>288.89765709714698</v>
      </c>
      <c r="AO625">
        <v>284.34534160749502</v>
      </c>
      <c r="AP625">
        <v>286.87851315451201</v>
      </c>
      <c r="AQ625">
        <v>285.292107939679</v>
      </c>
      <c r="AR625">
        <v>278.83669605096702</v>
      </c>
      <c r="AS625">
        <v>274.22537115796001</v>
      </c>
      <c r="AT625">
        <v>293.98841341837698</v>
      </c>
      <c r="AU625">
        <v>295.97318968163597</v>
      </c>
      <c r="AV625">
        <v>291.737996736166</v>
      </c>
      <c r="AW625">
        <v>296.36868272711098</v>
      </c>
      <c r="AX625">
        <v>291.49043152236101</v>
      </c>
      <c r="AY625">
        <v>282.99720575538203</v>
      </c>
      <c r="AZ625">
        <v>290.611657952445</v>
      </c>
      <c r="BA625">
        <v>293.526654130785</v>
      </c>
      <c r="BB625">
        <v>288.05090609193297</v>
      </c>
      <c r="BC625">
        <v>296.40010803206297</v>
      </c>
      <c r="BD625">
        <v>291.36622757499799</v>
      </c>
      <c r="BE625">
        <v>284.72688428332299</v>
      </c>
      <c r="BF625">
        <v>284.799646542907</v>
      </c>
      <c r="BG625">
        <v>291.40745109539102</v>
      </c>
      <c r="BH625">
        <v>288.67759935437198</v>
      </c>
      <c r="BI625">
        <v>291.39674591185297</v>
      </c>
      <c r="BJ625">
        <v>290.84388293411399</v>
      </c>
      <c r="BK625">
        <v>284.86496306113202</v>
      </c>
      <c r="BL625">
        <v>295.46033354230798</v>
      </c>
      <c r="BM625">
        <v>278.45646057840401</v>
      </c>
      <c r="BN625">
        <v>287.898423475811</v>
      </c>
      <c r="BO625">
        <v>284.14271313939901</v>
      </c>
      <c r="BP625">
        <v>292.65820456617098</v>
      </c>
      <c r="BQ625">
        <v>294.94609103781698</v>
      </c>
      <c r="BR625">
        <v>299.29536253591198</v>
      </c>
      <c r="BS625">
        <v>299.24592478119899</v>
      </c>
      <c r="BT625">
        <v>296.53169217406497</v>
      </c>
      <c r="BU625">
        <v>294.39553714064903</v>
      </c>
      <c r="BV625">
        <v>296.07010633944702</v>
      </c>
      <c r="BW625">
        <v>293.97364196346803</v>
      </c>
      <c r="BX625">
        <v>292.50138318421102</v>
      </c>
      <c r="BY625">
        <v>295.31978137165601</v>
      </c>
      <c r="BZ625">
        <v>299.96775208005897</v>
      </c>
      <c r="CA625">
        <v>293.186794774399</v>
      </c>
      <c r="CB625">
        <v>294.32796591773803</v>
      </c>
      <c r="CC625">
        <v>293.69306196878102</v>
      </c>
      <c r="CD625">
        <v>293.08431665112499</v>
      </c>
    </row>
    <row r="626" spans="1:82" x14ac:dyDescent="0.25">
      <c r="A626">
        <v>149.95994659546</v>
      </c>
      <c r="B626">
        <v>289.26472625037201</v>
      </c>
      <c r="C626">
        <v>298.20081126140798</v>
      </c>
      <c r="D626">
        <v>297.78888902883699</v>
      </c>
      <c r="E626">
        <v>305.22326147573301</v>
      </c>
      <c r="F626">
        <v>303.104550862748</v>
      </c>
      <c r="G626">
        <v>303.29662494257298</v>
      </c>
      <c r="H626">
        <v>301.15102884554898</v>
      </c>
      <c r="I626">
        <v>295.68260909472701</v>
      </c>
      <c r="J626">
        <v>296.18204185006198</v>
      </c>
      <c r="K626">
        <v>287.578094434962</v>
      </c>
      <c r="L626">
        <v>296.523148681571</v>
      </c>
      <c r="M626">
        <v>299.933134771688</v>
      </c>
      <c r="N626">
        <v>307.35106554041801</v>
      </c>
      <c r="O626">
        <v>297.96274999965402</v>
      </c>
      <c r="P626">
        <v>291.84378783851599</v>
      </c>
      <c r="Q626">
        <v>293.35943475556797</v>
      </c>
      <c r="R626">
        <v>284.33981020848302</v>
      </c>
      <c r="S626">
        <v>286.09181899069</v>
      </c>
      <c r="T626">
        <v>287.412038818518</v>
      </c>
      <c r="U626">
        <v>286.77901186909401</v>
      </c>
      <c r="V626">
        <v>299.99650049419199</v>
      </c>
      <c r="W626">
        <v>283.794324002194</v>
      </c>
      <c r="X626">
        <v>287.18476784574301</v>
      </c>
      <c r="Y626">
        <v>296.60980195173101</v>
      </c>
      <c r="Z626">
        <v>288.30175065759801</v>
      </c>
      <c r="AA626">
        <v>291.87421873794</v>
      </c>
      <c r="AB626">
        <v>285.48696387932603</v>
      </c>
      <c r="AC626">
        <v>283.12243267653298</v>
      </c>
      <c r="AD626">
        <v>285.935471620447</v>
      </c>
      <c r="AE626">
        <v>288.38780954412402</v>
      </c>
      <c r="AF626">
        <v>285.844376449035</v>
      </c>
      <c r="AG626">
        <v>287.02203352690998</v>
      </c>
      <c r="AH626">
        <v>287.587738835084</v>
      </c>
      <c r="AI626">
        <v>290.22268953789097</v>
      </c>
      <c r="AJ626">
        <v>279.03448536047</v>
      </c>
      <c r="AK626">
        <v>290.06827543568699</v>
      </c>
      <c r="AL626">
        <v>286.81486074076503</v>
      </c>
      <c r="AM626">
        <v>284.41101507432899</v>
      </c>
      <c r="AN626">
        <v>286.14152279232599</v>
      </c>
      <c r="AO626">
        <v>284.70010209098501</v>
      </c>
      <c r="AP626">
        <v>286.00137697731498</v>
      </c>
      <c r="AQ626">
        <v>288.66876084145298</v>
      </c>
      <c r="AR626">
        <v>279.26190458296202</v>
      </c>
      <c r="AS626">
        <v>274.73188885099898</v>
      </c>
      <c r="AT626">
        <v>295.16567178063201</v>
      </c>
      <c r="AU626">
        <v>293.94311043880498</v>
      </c>
      <c r="AV626">
        <v>294.46555397705998</v>
      </c>
      <c r="AW626">
        <v>295.24753274993202</v>
      </c>
      <c r="AX626">
        <v>292.16312174431101</v>
      </c>
      <c r="AY626">
        <v>285.49531292684799</v>
      </c>
      <c r="AZ626">
        <v>290.82321919615799</v>
      </c>
      <c r="BA626">
        <v>290.05518612320998</v>
      </c>
      <c r="BB626">
        <v>290.54212363087402</v>
      </c>
      <c r="BC626">
        <v>292.84449278967099</v>
      </c>
      <c r="BD626">
        <v>295.18463233500802</v>
      </c>
      <c r="BE626">
        <v>287.371112266267</v>
      </c>
      <c r="BF626">
        <v>286.82536271725797</v>
      </c>
      <c r="BG626">
        <v>291.38136698004598</v>
      </c>
      <c r="BH626">
        <v>287.39614308434398</v>
      </c>
      <c r="BI626">
        <v>290.878621240592</v>
      </c>
      <c r="BJ626">
        <v>290.07594462839501</v>
      </c>
      <c r="BK626">
        <v>284.787818541901</v>
      </c>
      <c r="BL626">
        <v>297.31170634819898</v>
      </c>
      <c r="BM626">
        <v>281.56488771804499</v>
      </c>
      <c r="BN626">
        <v>286.20279443834602</v>
      </c>
      <c r="BO626">
        <v>288.86395345753198</v>
      </c>
      <c r="BP626">
        <v>293.45146136127101</v>
      </c>
      <c r="BQ626">
        <v>290.55734077334802</v>
      </c>
      <c r="BR626">
        <v>303.43289323454701</v>
      </c>
      <c r="BS626">
        <v>295.61591477807298</v>
      </c>
      <c r="BT626">
        <v>296.26059633311399</v>
      </c>
      <c r="BU626">
        <v>293.83986099361903</v>
      </c>
      <c r="BV626">
        <v>295.15031515594598</v>
      </c>
      <c r="BW626">
        <v>292.94661956791299</v>
      </c>
      <c r="BX626">
        <v>292.01299181042998</v>
      </c>
      <c r="BY626">
        <v>289.72115823418397</v>
      </c>
      <c r="BZ626">
        <v>299.92311734604601</v>
      </c>
      <c r="CA626">
        <v>292.91384564070398</v>
      </c>
      <c r="CB626">
        <v>289.877652628254</v>
      </c>
      <c r="CC626">
        <v>292.37210765689201</v>
      </c>
      <c r="CD626">
        <v>291.09995796264502</v>
      </c>
    </row>
    <row r="627" spans="1:82" x14ac:dyDescent="0.25">
      <c r="A627">
        <v>150.20026702269601</v>
      </c>
      <c r="B627">
        <v>292.45749694352298</v>
      </c>
      <c r="C627">
        <v>297.01859854673103</v>
      </c>
      <c r="D627">
        <v>296.998402387976</v>
      </c>
      <c r="E627">
        <v>304.82393643094201</v>
      </c>
      <c r="F627">
        <v>303.56656364887698</v>
      </c>
      <c r="G627">
        <v>301.77618575602099</v>
      </c>
      <c r="H627">
        <v>299.45937318753499</v>
      </c>
      <c r="I627">
        <v>293.19406905956203</v>
      </c>
      <c r="J627">
        <v>296.14165788319701</v>
      </c>
      <c r="K627">
        <v>289.13878692469899</v>
      </c>
      <c r="L627">
        <v>296.44838607266098</v>
      </c>
      <c r="M627">
        <v>301.51820515196403</v>
      </c>
      <c r="N627">
        <v>307.07859482148399</v>
      </c>
      <c r="O627">
        <v>295.71400844791799</v>
      </c>
      <c r="P627">
        <v>291.62125618814798</v>
      </c>
      <c r="Q627">
        <v>294.21467519218999</v>
      </c>
      <c r="R627">
        <v>286.27250907521301</v>
      </c>
      <c r="S627">
        <v>290.43508869418599</v>
      </c>
      <c r="T627">
        <v>286.253910786701</v>
      </c>
      <c r="U627">
        <v>286.97738843531999</v>
      </c>
      <c r="V627">
        <v>295.05120191759403</v>
      </c>
      <c r="W627">
        <v>283.87802152331301</v>
      </c>
      <c r="X627">
        <v>284.37428586875097</v>
      </c>
      <c r="Y627">
        <v>294.62214902269199</v>
      </c>
      <c r="Z627">
        <v>289.06728264437601</v>
      </c>
      <c r="AA627">
        <v>292.02696880094499</v>
      </c>
      <c r="AB627">
        <v>287.42270233609702</v>
      </c>
      <c r="AC627">
        <v>283.50689849112302</v>
      </c>
      <c r="AD627">
        <v>284.083112117734</v>
      </c>
      <c r="AE627">
        <v>287.11721486759598</v>
      </c>
      <c r="AF627">
        <v>284.157956399287</v>
      </c>
      <c r="AG627">
        <v>284.297120176688</v>
      </c>
      <c r="AH627">
        <v>289.56865173836502</v>
      </c>
      <c r="AI627">
        <v>287.44868291021101</v>
      </c>
      <c r="AJ627">
        <v>277.67324208027298</v>
      </c>
      <c r="AK627">
        <v>285.04156244299298</v>
      </c>
      <c r="AL627">
        <v>285.92237034508997</v>
      </c>
      <c r="AM627">
        <v>284.81680004290803</v>
      </c>
      <c r="AN627">
        <v>286.51386937072198</v>
      </c>
      <c r="AO627">
        <v>287.46969764902502</v>
      </c>
      <c r="AP627">
        <v>285.04057360977998</v>
      </c>
      <c r="AQ627">
        <v>291.99198892010003</v>
      </c>
      <c r="AR627">
        <v>278.13797532923502</v>
      </c>
      <c r="AS627">
        <v>276.60837461419402</v>
      </c>
      <c r="AT627">
        <v>295.44979809173202</v>
      </c>
      <c r="AU627">
        <v>291.91045114953698</v>
      </c>
      <c r="AV627">
        <v>292.60982659092599</v>
      </c>
      <c r="AW627">
        <v>294.74066745697297</v>
      </c>
      <c r="AX627">
        <v>293.46289787565303</v>
      </c>
      <c r="AY627">
        <v>287.18513289983002</v>
      </c>
      <c r="AZ627">
        <v>290.79805381971403</v>
      </c>
      <c r="BA627">
        <v>288.89668078661703</v>
      </c>
      <c r="BB627">
        <v>291.54516676231901</v>
      </c>
      <c r="BC627">
        <v>290.53444199467799</v>
      </c>
      <c r="BD627">
        <v>296.75166755314001</v>
      </c>
      <c r="BE627">
        <v>287.58028997662302</v>
      </c>
      <c r="BF627">
        <v>287.00975933221201</v>
      </c>
      <c r="BG627">
        <v>292.294485849213</v>
      </c>
      <c r="BH627">
        <v>287.32502981587697</v>
      </c>
      <c r="BI627">
        <v>289.85267761641501</v>
      </c>
      <c r="BJ627">
        <v>289.48149124647</v>
      </c>
      <c r="BK627">
        <v>285.30064485230599</v>
      </c>
      <c r="BL627">
        <v>295.36058471535102</v>
      </c>
      <c r="BM627">
        <v>281.99126710181002</v>
      </c>
      <c r="BN627">
        <v>285.89337313795102</v>
      </c>
      <c r="BO627">
        <v>290.310564105624</v>
      </c>
      <c r="BP627">
        <v>294.43535099933098</v>
      </c>
      <c r="BQ627">
        <v>289.09047866268901</v>
      </c>
      <c r="BR627">
        <v>302.53331226991702</v>
      </c>
      <c r="BS627">
        <v>297.09117662596401</v>
      </c>
      <c r="BT627">
        <v>294.66715173593798</v>
      </c>
      <c r="BU627">
        <v>295.04070552424798</v>
      </c>
      <c r="BV627">
        <v>295.18695478354101</v>
      </c>
      <c r="BW627">
        <v>292.04934887056402</v>
      </c>
      <c r="BX627">
        <v>290.72890863200502</v>
      </c>
      <c r="BY627">
        <v>286.279470951311</v>
      </c>
      <c r="BZ627">
        <v>299.05359939805101</v>
      </c>
      <c r="CA627">
        <v>293.51098794264698</v>
      </c>
      <c r="CB627">
        <v>288.15061458312101</v>
      </c>
      <c r="CC627">
        <v>293.60796440908001</v>
      </c>
      <c r="CD627">
        <v>291.13598235665302</v>
      </c>
    </row>
    <row r="628" spans="1:82" x14ac:dyDescent="0.25">
      <c r="A628">
        <v>150.44058744993299</v>
      </c>
      <c r="B628">
        <v>295.16019344163902</v>
      </c>
      <c r="C628">
        <v>293.397171980829</v>
      </c>
      <c r="D628">
        <v>292.21893135405003</v>
      </c>
      <c r="E628">
        <v>305.207438483727</v>
      </c>
      <c r="F628">
        <v>304.747863564368</v>
      </c>
      <c r="G628">
        <v>301.65192213925502</v>
      </c>
      <c r="H628">
        <v>299.93981945630702</v>
      </c>
      <c r="I628">
        <v>291.30199710985499</v>
      </c>
      <c r="J628">
        <v>295.88488281708499</v>
      </c>
      <c r="K628">
        <v>291.856853142989</v>
      </c>
      <c r="L628">
        <v>297.43090225808299</v>
      </c>
      <c r="M628">
        <v>301.94951419765698</v>
      </c>
      <c r="N628">
        <v>308.021604095513</v>
      </c>
      <c r="O628">
        <v>293.337732350235</v>
      </c>
      <c r="P628">
        <v>295.03707826484498</v>
      </c>
      <c r="Q628">
        <v>292.963488361023</v>
      </c>
      <c r="R628">
        <v>289.015204517391</v>
      </c>
      <c r="S628">
        <v>293.05133819902699</v>
      </c>
      <c r="T628">
        <v>285.16008357611599</v>
      </c>
      <c r="U628">
        <v>289.62399590757599</v>
      </c>
      <c r="V628">
        <v>292.36766127608001</v>
      </c>
      <c r="W628">
        <v>283.75821101267701</v>
      </c>
      <c r="X628">
        <v>283.542806361766</v>
      </c>
      <c r="Y628">
        <v>290.64209899841802</v>
      </c>
      <c r="Z628">
        <v>285.32603180967601</v>
      </c>
      <c r="AA628">
        <v>288.17198040174799</v>
      </c>
      <c r="AB628">
        <v>284.28367715773499</v>
      </c>
      <c r="AC628">
        <v>286.25788638620901</v>
      </c>
      <c r="AD628">
        <v>284.87456633555502</v>
      </c>
      <c r="AE628">
        <v>284.73251421036201</v>
      </c>
      <c r="AF628">
        <v>285.34796338329699</v>
      </c>
      <c r="AG628">
        <v>284.01780663796399</v>
      </c>
      <c r="AH628">
        <v>292.72861995879703</v>
      </c>
      <c r="AI628">
        <v>285.72251607550902</v>
      </c>
      <c r="AJ628">
        <v>277.80292781922401</v>
      </c>
      <c r="AK628">
        <v>282.27601911681103</v>
      </c>
      <c r="AL628">
        <v>283.78170537552199</v>
      </c>
      <c r="AM628">
        <v>285.20565746027398</v>
      </c>
      <c r="AN628">
        <v>286.25941723299201</v>
      </c>
      <c r="AO628">
        <v>288.759579866926</v>
      </c>
      <c r="AP628">
        <v>287.18761188098398</v>
      </c>
      <c r="AQ628">
        <v>294.15492959907698</v>
      </c>
      <c r="AR628">
        <v>278.44601206826297</v>
      </c>
      <c r="AS628">
        <v>278.80478228158597</v>
      </c>
      <c r="AT628">
        <v>297.23086699400199</v>
      </c>
      <c r="AU628">
        <v>293.91768515724999</v>
      </c>
      <c r="AV628">
        <v>288.414282488769</v>
      </c>
      <c r="AW628">
        <v>297.31763457915798</v>
      </c>
      <c r="AX628">
        <v>294.59426949867702</v>
      </c>
      <c r="AY628">
        <v>287.55030678451101</v>
      </c>
      <c r="AZ628">
        <v>292.55412398527199</v>
      </c>
      <c r="BA628">
        <v>286.82767077176698</v>
      </c>
      <c r="BB628">
        <v>292.56134614565599</v>
      </c>
      <c r="BC628">
        <v>289.01930886271202</v>
      </c>
      <c r="BD628">
        <v>296.25720916623999</v>
      </c>
      <c r="BE628">
        <v>287.84217853875401</v>
      </c>
      <c r="BF628">
        <v>287.28890901982902</v>
      </c>
      <c r="BG628">
        <v>293.12192487374898</v>
      </c>
      <c r="BH628">
        <v>288.33872036389999</v>
      </c>
      <c r="BI628">
        <v>296.849526794734</v>
      </c>
      <c r="BJ628">
        <v>292.23177885746799</v>
      </c>
      <c r="BK628">
        <v>284.08252448884599</v>
      </c>
      <c r="BL628">
        <v>289.550037976721</v>
      </c>
      <c r="BM628">
        <v>281.91155695095301</v>
      </c>
      <c r="BN628">
        <v>286.21892466404898</v>
      </c>
      <c r="BO628">
        <v>290.17287340853397</v>
      </c>
      <c r="BP628">
        <v>299.79235268526998</v>
      </c>
      <c r="BQ628">
        <v>288.803716819231</v>
      </c>
      <c r="BR628">
        <v>303.35227673605499</v>
      </c>
      <c r="BS628">
        <v>296.38764039206899</v>
      </c>
      <c r="BT628">
        <v>293.95812759456601</v>
      </c>
      <c r="BU628">
        <v>296.642099680608</v>
      </c>
      <c r="BV628">
        <v>291.85918243277501</v>
      </c>
      <c r="BW628">
        <v>288.82068590746002</v>
      </c>
      <c r="BX628">
        <v>290.34508955450298</v>
      </c>
      <c r="BY628">
        <v>283.22514163024903</v>
      </c>
      <c r="BZ628">
        <v>295.44238337899299</v>
      </c>
      <c r="CA628">
        <v>293.79733530739099</v>
      </c>
      <c r="CB628">
        <v>284.72806470257501</v>
      </c>
      <c r="CC628">
        <v>297.62524446296698</v>
      </c>
      <c r="CD628">
        <v>290.81376763069801</v>
      </c>
    </row>
    <row r="629" spans="1:82" x14ac:dyDescent="0.25">
      <c r="A629">
        <v>150.68090787716901</v>
      </c>
      <c r="B629">
        <v>296.95945434257402</v>
      </c>
      <c r="C629">
        <v>294.95224489257799</v>
      </c>
      <c r="D629">
        <v>291.89740334679499</v>
      </c>
      <c r="E629">
        <v>303.85622601147099</v>
      </c>
      <c r="F629">
        <v>306.20199829746099</v>
      </c>
      <c r="G629">
        <v>300.68854108047401</v>
      </c>
      <c r="H629">
        <v>299.82358440487099</v>
      </c>
      <c r="I629">
        <v>289.26911168973402</v>
      </c>
      <c r="J629">
        <v>296.88425917882302</v>
      </c>
      <c r="K629">
        <v>292.888622642575</v>
      </c>
      <c r="L629">
        <v>299.592376823743</v>
      </c>
      <c r="M629">
        <v>303.70864610230399</v>
      </c>
      <c r="N629">
        <v>305.264214732261</v>
      </c>
      <c r="O629">
        <v>295.61126359154002</v>
      </c>
      <c r="P629">
        <v>296.362808957487</v>
      </c>
      <c r="Q629">
        <v>293.99223608182501</v>
      </c>
      <c r="R629">
        <v>291.03050475448202</v>
      </c>
      <c r="S629">
        <v>293.17656371770801</v>
      </c>
      <c r="T629">
        <v>284.24365717255301</v>
      </c>
      <c r="U629">
        <v>288.61834924643699</v>
      </c>
      <c r="V629">
        <v>290.441118315636</v>
      </c>
      <c r="W629">
        <v>285.88980948323803</v>
      </c>
      <c r="X629">
        <v>283.98304336839101</v>
      </c>
      <c r="Y629">
        <v>290.24701950069999</v>
      </c>
      <c r="Z629">
        <v>283.59709490068298</v>
      </c>
      <c r="AA629">
        <v>288.34910854638798</v>
      </c>
      <c r="AB629">
        <v>283.447351887705</v>
      </c>
      <c r="AC629">
        <v>286.03280953030003</v>
      </c>
      <c r="AD629">
        <v>282.71958065847002</v>
      </c>
      <c r="AE629">
        <v>284.16410907968498</v>
      </c>
      <c r="AF629">
        <v>288.40288125237402</v>
      </c>
      <c r="AG629">
        <v>284.96433076699998</v>
      </c>
      <c r="AH629">
        <v>292.93858859376701</v>
      </c>
      <c r="AI629">
        <v>287.24890665166299</v>
      </c>
      <c r="AJ629">
        <v>279.84963306531898</v>
      </c>
      <c r="AK629">
        <v>284.42297830435302</v>
      </c>
      <c r="AL629">
        <v>285.960000382381</v>
      </c>
      <c r="AM629">
        <v>287.62013121025501</v>
      </c>
      <c r="AN629">
        <v>285.14644451033598</v>
      </c>
      <c r="AO629">
        <v>289.13617452656098</v>
      </c>
      <c r="AP629">
        <v>287.52402238100598</v>
      </c>
      <c r="AQ629">
        <v>293.93802301646099</v>
      </c>
      <c r="AR629">
        <v>278.082581296824</v>
      </c>
      <c r="AS629">
        <v>279.76443705367097</v>
      </c>
      <c r="AT629">
        <v>299.56895286133101</v>
      </c>
      <c r="AU629">
        <v>296.915739514861</v>
      </c>
      <c r="AV629">
        <v>286.81031023332599</v>
      </c>
      <c r="AW629">
        <v>295.36169582510303</v>
      </c>
      <c r="AX629">
        <v>294.96067818816999</v>
      </c>
      <c r="AY629">
        <v>289.33950030463001</v>
      </c>
      <c r="AZ629">
        <v>293.47851173438499</v>
      </c>
      <c r="BA629">
        <v>285.38086627205098</v>
      </c>
      <c r="BB629">
        <v>289.507177715458</v>
      </c>
      <c r="BC629">
        <v>288.30490178018903</v>
      </c>
      <c r="BD629">
        <v>294.65751100124299</v>
      </c>
      <c r="BE629">
        <v>287.14824349725501</v>
      </c>
      <c r="BF629">
        <v>286.656065195618</v>
      </c>
      <c r="BG629">
        <v>294.01372919080302</v>
      </c>
      <c r="BH629">
        <v>289.68117642332101</v>
      </c>
      <c r="BI629">
        <v>295.81252980996601</v>
      </c>
      <c r="BJ629">
        <v>293.95051250701499</v>
      </c>
      <c r="BK629">
        <v>283.25600046399398</v>
      </c>
      <c r="BL629">
        <v>289.51086487362301</v>
      </c>
      <c r="BM629">
        <v>282.67759539825801</v>
      </c>
      <c r="BN629">
        <v>281.14490722217801</v>
      </c>
      <c r="BO629">
        <v>291.10968004954401</v>
      </c>
      <c r="BP629">
        <v>299.398554516481</v>
      </c>
      <c r="BQ629">
        <v>286.44990819741201</v>
      </c>
      <c r="BR629">
        <v>300.924491369789</v>
      </c>
      <c r="BS629">
        <v>296.582513844782</v>
      </c>
      <c r="BT629">
        <v>293.65953054027898</v>
      </c>
      <c r="BU629">
        <v>296.10805219692998</v>
      </c>
      <c r="BV629">
        <v>291.100708276658</v>
      </c>
      <c r="BW629">
        <v>288.43371815892198</v>
      </c>
      <c r="BX629">
        <v>290.92827721049298</v>
      </c>
      <c r="BY629">
        <v>283.708065532354</v>
      </c>
      <c r="BZ629">
        <v>293.67684482511902</v>
      </c>
      <c r="CA629">
        <v>292.90048827876001</v>
      </c>
      <c r="CB629">
        <v>282.33580588556299</v>
      </c>
      <c r="CC629">
        <v>296.68175073042499</v>
      </c>
      <c r="CD629">
        <v>291.96222872417701</v>
      </c>
    </row>
    <row r="630" spans="1:82" x14ac:dyDescent="0.25">
      <c r="A630">
        <v>150.92122830440499</v>
      </c>
      <c r="B630">
        <v>301.46272263148302</v>
      </c>
      <c r="C630">
        <v>295.13914057571299</v>
      </c>
      <c r="D630">
        <v>292.51811041727098</v>
      </c>
      <c r="E630">
        <v>301.809875546488</v>
      </c>
      <c r="F630">
        <v>308.66257573793598</v>
      </c>
      <c r="G630">
        <v>301.90874686653399</v>
      </c>
      <c r="H630">
        <v>295.109208578211</v>
      </c>
      <c r="I630">
        <v>291.19137005119001</v>
      </c>
      <c r="J630">
        <v>299.01413613367299</v>
      </c>
      <c r="K630">
        <v>294.02802687321099</v>
      </c>
      <c r="L630">
        <v>298.55617428763799</v>
      </c>
      <c r="M630">
        <v>304.44034921131703</v>
      </c>
      <c r="N630">
        <v>305.085530779512</v>
      </c>
      <c r="O630">
        <v>292.39957906891999</v>
      </c>
      <c r="P630">
        <v>294.13052605993499</v>
      </c>
      <c r="Q630">
        <v>295.21536476583299</v>
      </c>
      <c r="R630">
        <v>291.85121219298202</v>
      </c>
      <c r="S630">
        <v>293.209016395785</v>
      </c>
      <c r="T630">
        <v>286.85904147042402</v>
      </c>
      <c r="U630">
        <v>288.70813438795801</v>
      </c>
      <c r="V630">
        <v>291.62619887850298</v>
      </c>
      <c r="W630">
        <v>286.33926517602703</v>
      </c>
      <c r="X630">
        <v>284.53459867948999</v>
      </c>
      <c r="Y630">
        <v>288.35602345218598</v>
      </c>
      <c r="Z630">
        <v>281.35304019730103</v>
      </c>
      <c r="AA630">
        <v>288.474009621927</v>
      </c>
      <c r="AB630">
        <v>285.310362964381</v>
      </c>
      <c r="AC630">
        <v>283.909888504224</v>
      </c>
      <c r="AD630">
        <v>279.36397447527202</v>
      </c>
      <c r="AE630">
        <v>283.407896316868</v>
      </c>
      <c r="AF630">
        <v>291.25957798513798</v>
      </c>
      <c r="AG630">
        <v>287.150435227554</v>
      </c>
      <c r="AH630">
        <v>292.75871643117301</v>
      </c>
      <c r="AI630">
        <v>285.42076690069501</v>
      </c>
      <c r="AJ630">
        <v>284.142114407718</v>
      </c>
      <c r="AK630">
        <v>282.248220609687</v>
      </c>
      <c r="AL630">
        <v>286.789497178131</v>
      </c>
      <c r="AM630">
        <v>286.49340854564002</v>
      </c>
      <c r="AN630">
        <v>283.45648738444203</v>
      </c>
      <c r="AO630">
        <v>288.63172148473399</v>
      </c>
      <c r="AP630">
        <v>287.87993355104499</v>
      </c>
      <c r="AQ630">
        <v>291.73535571000502</v>
      </c>
      <c r="AR630">
        <v>280.18901526044601</v>
      </c>
      <c r="AS630">
        <v>281.14944576499897</v>
      </c>
      <c r="AT630">
        <v>301.14545039521801</v>
      </c>
      <c r="AU630">
        <v>297.685359145159</v>
      </c>
      <c r="AV630">
        <v>282.86417112284101</v>
      </c>
      <c r="AW630">
        <v>295.45740175500299</v>
      </c>
      <c r="AX630">
        <v>294.94607005239101</v>
      </c>
      <c r="AY630">
        <v>292.26956124111598</v>
      </c>
      <c r="AZ630">
        <v>295.50409248083099</v>
      </c>
      <c r="BA630">
        <v>285.77338668284898</v>
      </c>
      <c r="BB630">
        <v>287.98199812528901</v>
      </c>
      <c r="BC630">
        <v>289.70399553227202</v>
      </c>
      <c r="BD630">
        <v>294.396967755893</v>
      </c>
      <c r="BE630">
        <v>290.45161610693901</v>
      </c>
      <c r="BF630">
        <v>288.06158264303201</v>
      </c>
      <c r="BG630">
        <v>293.89822801552498</v>
      </c>
      <c r="BH630">
        <v>290.222562928233</v>
      </c>
      <c r="BI630">
        <v>294.69378472597299</v>
      </c>
      <c r="BJ630">
        <v>292.897934179331</v>
      </c>
      <c r="BK630">
        <v>281.16066836337598</v>
      </c>
      <c r="BL630">
        <v>288.30218991515898</v>
      </c>
      <c r="BM630">
        <v>283.45650130079201</v>
      </c>
      <c r="BN630">
        <v>280.39188067988903</v>
      </c>
      <c r="BO630">
        <v>291.43942993722999</v>
      </c>
      <c r="BP630">
        <v>298.58699536119502</v>
      </c>
      <c r="BQ630">
        <v>287.26442142464401</v>
      </c>
      <c r="BR630">
        <v>298.44825444998202</v>
      </c>
      <c r="BS630">
        <v>293.66752514674499</v>
      </c>
      <c r="BT630">
        <v>292.82793186246198</v>
      </c>
      <c r="BU630">
        <v>297.42269086558798</v>
      </c>
      <c r="BV630">
        <v>291.33448753721501</v>
      </c>
      <c r="BW630">
        <v>284.91796631046299</v>
      </c>
      <c r="BX630">
        <v>290.27763514390898</v>
      </c>
      <c r="BY630">
        <v>284.50752127310398</v>
      </c>
      <c r="BZ630">
        <v>291.886702712062</v>
      </c>
      <c r="CA630">
        <v>294.36264496460001</v>
      </c>
      <c r="CB630">
        <v>280.36023226756703</v>
      </c>
      <c r="CC630">
        <v>294.49054513588402</v>
      </c>
      <c r="CD630">
        <v>291.70540238732599</v>
      </c>
    </row>
    <row r="631" spans="1:82" x14ac:dyDescent="0.25">
      <c r="A631">
        <v>151.161548731642</v>
      </c>
      <c r="B631">
        <v>304.39502266628199</v>
      </c>
      <c r="C631">
        <v>295.45364720178998</v>
      </c>
      <c r="D631">
        <v>293.25343154068202</v>
      </c>
      <c r="E631">
        <v>302.232196273721</v>
      </c>
      <c r="F631">
        <v>309.86083766860099</v>
      </c>
      <c r="G631">
        <v>305.12343432451303</v>
      </c>
      <c r="H631">
        <v>292.29383142861201</v>
      </c>
      <c r="I631">
        <v>290.14606595830099</v>
      </c>
      <c r="J631">
        <v>299.77503092891601</v>
      </c>
      <c r="K631">
        <v>293.43470508545698</v>
      </c>
      <c r="L631">
        <v>298.41112561871699</v>
      </c>
      <c r="M631">
        <v>304.60411516902502</v>
      </c>
      <c r="N631">
        <v>303.824395333859</v>
      </c>
      <c r="O631">
        <v>293.623257523424</v>
      </c>
      <c r="P631">
        <v>294.12224863225498</v>
      </c>
      <c r="Q631">
        <v>293.373324218861</v>
      </c>
      <c r="R631">
        <v>291.41213054379</v>
      </c>
      <c r="S631">
        <v>295.26711529257301</v>
      </c>
      <c r="T631">
        <v>289.79403368429303</v>
      </c>
      <c r="U631">
        <v>288.916111261541</v>
      </c>
      <c r="V631">
        <v>291.51484026056698</v>
      </c>
      <c r="W631">
        <v>285.412380089848</v>
      </c>
      <c r="X631">
        <v>286.59357065915202</v>
      </c>
      <c r="Y631">
        <v>285.951637533152</v>
      </c>
      <c r="Z631">
        <v>282.62349755067697</v>
      </c>
      <c r="AA631">
        <v>289.64638865154501</v>
      </c>
      <c r="AB631">
        <v>285.01592776843501</v>
      </c>
      <c r="AC631">
        <v>282.62777038561899</v>
      </c>
      <c r="AD631">
        <v>280.075294624886</v>
      </c>
      <c r="AE631">
        <v>285.03156652038098</v>
      </c>
      <c r="AF631">
        <v>291.42739480153301</v>
      </c>
      <c r="AG631">
        <v>286.53769771225501</v>
      </c>
      <c r="AH631">
        <v>292.76118050060398</v>
      </c>
      <c r="AI631">
        <v>284.45439426861901</v>
      </c>
      <c r="AJ631">
        <v>285.91631759738902</v>
      </c>
      <c r="AK631">
        <v>282.28700567721802</v>
      </c>
      <c r="AL631">
        <v>287.55193230661001</v>
      </c>
      <c r="AM631">
        <v>287.27710793395698</v>
      </c>
      <c r="AN631">
        <v>281.68386190591701</v>
      </c>
      <c r="AO631">
        <v>289.30905993346602</v>
      </c>
      <c r="AP631">
        <v>288.60823627153502</v>
      </c>
      <c r="AQ631">
        <v>292.44940467632301</v>
      </c>
      <c r="AR631">
        <v>279.94493671050401</v>
      </c>
      <c r="AS631">
        <v>282.568071641622</v>
      </c>
      <c r="AT631">
        <v>300.04522903325602</v>
      </c>
      <c r="AU631">
        <v>296.77190838223999</v>
      </c>
      <c r="AV631">
        <v>281.42755797184998</v>
      </c>
      <c r="AW631">
        <v>298.16800478296699</v>
      </c>
      <c r="AX631">
        <v>295.04616714086802</v>
      </c>
      <c r="AY631">
        <v>295.71523603452903</v>
      </c>
      <c r="AZ631">
        <v>297.75523199330098</v>
      </c>
      <c r="BA631">
        <v>287.60651676924601</v>
      </c>
      <c r="BB631">
        <v>289.42138626611802</v>
      </c>
      <c r="BC631">
        <v>289.05083779798599</v>
      </c>
      <c r="BD631">
        <v>293.70706280068998</v>
      </c>
      <c r="BE631">
        <v>291.41479707747402</v>
      </c>
      <c r="BF631">
        <v>291.29317727861201</v>
      </c>
      <c r="BG631">
        <v>292.94384012141302</v>
      </c>
      <c r="BH631">
        <v>290.480983262476</v>
      </c>
      <c r="BI631">
        <v>295.58681757545497</v>
      </c>
      <c r="BJ631">
        <v>290.391692914369</v>
      </c>
      <c r="BK631">
        <v>281.67200295972299</v>
      </c>
      <c r="BL631">
        <v>287.344440356277</v>
      </c>
      <c r="BM631">
        <v>281.37476856847098</v>
      </c>
      <c r="BN631">
        <v>279.68566855755603</v>
      </c>
      <c r="BO631">
        <v>293.51321218421901</v>
      </c>
      <c r="BP631">
        <v>296.93721899785299</v>
      </c>
      <c r="BQ631">
        <v>287.706212416303</v>
      </c>
      <c r="BR631">
        <v>295.78270614595198</v>
      </c>
      <c r="BS631">
        <v>292.16074383324099</v>
      </c>
      <c r="BT631">
        <v>293.62422980913499</v>
      </c>
      <c r="BU631">
        <v>298.19528325171098</v>
      </c>
      <c r="BV631">
        <v>292.37760814385501</v>
      </c>
      <c r="BW631">
        <v>285.67904078191998</v>
      </c>
      <c r="BX631">
        <v>293.00474514608601</v>
      </c>
      <c r="BY631">
        <v>284.07283062925097</v>
      </c>
      <c r="BZ631">
        <v>292.66874209567197</v>
      </c>
      <c r="CA631">
        <v>294.76144832031599</v>
      </c>
      <c r="CB631">
        <v>281.83365730256901</v>
      </c>
      <c r="CC631">
        <v>292.80576414779398</v>
      </c>
      <c r="CD631">
        <v>289.76633318501899</v>
      </c>
    </row>
    <row r="632" spans="1:82" x14ac:dyDescent="0.25">
      <c r="A632">
        <v>151.40186915887799</v>
      </c>
      <c r="B632">
        <v>306.461601437441</v>
      </c>
      <c r="C632">
        <v>292.97620282670601</v>
      </c>
      <c r="D632">
        <v>295.27536972221998</v>
      </c>
      <c r="E632">
        <v>300.08674676797199</v>
      </c>
      <c r="F632">
        <v>305.35367113429299</v>
      </c>
      <c r="G632">
        <v>304.02718023030098</v>
      </c>
      <c r="H632">
        <v>290.88061434654003</v>
      </c>
      <c r="I632">
        <v>288.95620928888297</v>
      </c>
      <c r="J632">
        <v>299.15078829665902</v>
      </c>
      <c r="K632">
        <v>294.85783957451201</v>
      </c>
      <c r="L632">
        <v>296.91236045335103</v>
      </c>
      <c r="M632">
        <v>303.820559294394</v>
      </c>
      <c r="N632">
        <v>300.74093310460103</v>
      </c>
      <c r="O632">
        <v>295.96935724640502</v>
      </c>
      <c r="P632">
        <v>294.24142113142699</v>
      </c>
      <c r="Q632">
        <v>292.51708327441099</v>
      </c>
      <c r="R632">
        <v>289.73702374112298</v>
      </c>
      <c r="S632">
        <v>296.64828292155403</v>
      </c>
      <c r="T632">
        <v>290.56814696355298</v>
      </c>
      <c r="U632">
        <v>289.74510090185902</v>
      </c>
      <c r="V632">
        <v>286.63531448701099</v>
      </c>
      <c r="W632">
        <v>284.891831990264</v>
      </c>
      <c r="X632">
        <v>285.60443536669197</v>
      </c>
      <c r="Y632">
        <v>285.539237415505</v>
      </c>
      <c r="Z632">
        <v>282.96237813513602</v>
      </c>
      <c r="AA632">
        <v>292.02843097027301</v>
      </c>
      <c r="AB632">
        <v>284.68383068084</v>
      </c>
      <c r="AC632">
        <v>287.04579831668599</v>
      </c>
      <c r="AD632">
        <v>277.93160266930101</v>
      </c>
      <c r="AE632">
        <v>284.893084440596</v>
      </c>
      <c r="AF632">
        <v>292.124654028853</v>
      </c>
      <c r="AG632">
        <v>289.30543442862597</v>
      </c>
      <c r="AH632">
        <v>293.360961606628</v>
      </c>
      <c r="AI632">
        <v>283.45984981004699</v>
      </c>
      <c r="AJ632">
        <v>284.04376075532201</v>
      </c>
      <c r="AK632">
        <v>282.86257798594897</v>
      </c>
      <c r="AL632">
        <v>286.01397508974799</v>
      </c>
      <c r="AM632">
        <v>290.37692769517997</v>
      </c>
      <c r="AN632">
        <v>279.08941558292099</v>
      </c>
      <c r="AO632">
        <v>288.70742145190297</v>
      </c>
      <c r="AP632">
        <v>290.03804246828099</v>
      </c>
      <c r="AQ632">
        <v>292.98260552459197</v>
      </c>
      <c r="AR632">
        <v>276.76604570211299</v>
      </c>
      <c r="AS632">
        <v>282.94886543011802</v>
      </c>
      <c r="AT632">
        <v>299.26378559721599</v>
      </c>
      <c r="AU632">
        <v>293.87216781679803</v>
      </c>
      <c r="AV632">
        <v>279.35503339768502</v>
      </c>
      <c r="AW632">
        <v>301.66812744896203</v>
      </c>
      <c r="AX632">
        <v>293.89239482824502</v>
      </c>
      <c r="AY632">
        <v>297.89298253678197</v>
      </c>
      <c r="AZ632">
        <v>299.62493539139598</v>
      </c>
      <c r="BA632">
        <v>288.62295281184402</v>
      </c>
      <c r="BB632">
        <v>290.292016843439</v>
      </c>
      <c r="BC632">
        <v>288.60235360701603</v>
      </c>
      <c r="BD632">
        <v>288.807726326215</v>
      </c>
      <c r="BE632">
        <v>290.48444785611201</v>
      </c>
      <c r="BF632">
        <v>294.54131009550798</v>
      </c>
      <c r="BG632">
        <v>292.90746946810901</v>
      </c>
      <c r="BH632">
        <v>289.13782584856898</v>
      </c>
      <c r="BI632">
        <v>293.80416025846603</v>
      </c>
      <c r="BJ632">
        <v>291.445254526013</v>
      </c>
      <c r="BK632">
        <v>282.181798901457</v>
      </c>
      <c r="BL632">
        <v>284.02972715584701</v>
      </c>
      <c r="BM632">
        <v>282.610462481436</v>
      </c>
      <c r="BN632">
        <v>278.24617719665201</v>
      </c>
      <c r="BO632">
        <v>292.47874825685</v>
      </c>
      <c r="BP632">
        <v>294.45399655318403</v>
      </c>
      <c r="BQ632">
        <v>287.46975006921298</v>
      </c>
      <c r="BR632">
        <v>293.28191123051801</v>
      </c>
      <c r="BS632">
        <v>295.557413745372</v>
      </c>
      <c r="BT632">
        <v>292.487903152961</v>
      </c>
      <c r="BU632">
        <v>297.20770512249197</v>
      </c>
      <c r="BV632">
        <v>290.94392982899501</v>
      </c>
      <c r="BW632">
        <v>287.46615727511602</v>
      </c>
      <c r="BX632">
        <v>293.31548952771999</v>
      </c>
      <c r="BY632">
        <v>283.17723311136302</v>
      </c>
      <c r="BZ632">
        <v>290.89647083628</v>
      </c>
      <c r="CA632">
        <v>291.23692748487701</v>
      </c>
      <c r="CB632">
        <v>285.65865246199598</v>
      </c>
      <c r="CC632">
        <v>292.896517491022</v>
      </c>
      <c r="CD632">
        <v>289.10023738256501</v>
      </c>
    </row>
    <row r="633" spans="1:82" x14ac:dyDescent="0.25">
      <c r="A633">
        <v>151.642189586114</v>
      </c>
      <c r="B633">
        <v>307.89168562231202</v>
      </c>
      <c r="C633">
        <v>292.368638314625</v>
      </c>
      <c r="D633">
        <v>294.65920161217099</v>
      </c>
      <c r="E633">
        <v>299.094541591672</v>
      </c>
      <c r="F633">
        <v>300.92283233510199</v>
      </c>
      <c r="G633">
        <v>304.08351720935599</v>
      </c>
      <c r="H633">
        <v>291.38615146501797</v>
      </c>
      <c r="I633">
        <v>289.31991790780501</v>
      </c>
      <c r="J633">
        <v>297.59029208985203</v>
      </c>
      <c r="K633">
        <v>291.83978101406001</v>
      </c>
      <c r="L633">
        <v>298.49615503426497</v>
      </c>
      <c r="M633">
        <v>304.01563715544103</v>
      </c>
      <c r="N633">
        <v>299.53301164995401</v>
      </c>
      <c r="O633">
        <v>295.26269452176501</v>
      </c>
      <c r="P633">
        <v>292.57971257341802</v>
      </c>
      <c r="Q633">
        <v>290.89967410951601</v>
      </c>
      <c r="R633">
        <v>291.41508345892902</v>
      </c>
      <c r="S633">
        <v>294.42990601549701</v>
      </c>
      <c r="T633">
        <v>288.81770469422599</v>
      </c>
      <c r="U633">
        <v>288.79375377448599</v>
      </c>
      <c r="V633">
        <v>285.51748848481498</v>
      </c>
      <c r="W633">
        <v>286.73116065238901</v>
      </c>
      <c r="X633">
        <v>285.59011524359897</v>
      </c>
      <c r="Y633">
        <v>284.26597142275301</v>
      </c>
      <c r="Z633">
        <v>285.68851052278598</v>
      </c>
      <c r="AA633">
        <v>291.61512550805202</v>
      </c>
      <c r="AB633">
        <v>284.716663047797</v>
      </c>
      <c r="AC633">
        <v>289.29162204005002</v>
      </c>
      <c r="AD633">
        <v>277.56922842911001</v>
      </c>
      <c r="AE633">
        <v>286.39764346491802</v>
      </c>
      <c r="AF633">
        <v>291.02633851290398</v>
      </c>
      <c r="AG633">
        <v>287.221441169782</v>
      </c>
      <c r="AH633">
        <v>290.83880725414701</v>
      </c>
      <c r="AI633">
        <v>284.59516208626297</v>
      </c>
      <c r="AJ633">
        <v>284.94415134840602</v>
      </c>
      <c r="AK633">
        <v>285.38014119780701</v>
      </c>
      <c r="AL633">
        <v>285.76420431115298</v>
      </c>
      <c r="AM633">
        <v>292.531200412923</v>
      </c>
      <c r="AN633">
        <v>275.74208494460697</v>
      </c>
      <c r="AO633">
        <v>291.481888173274</v>
      </c>
      <c r="AP633">
        <v>290.55627392988498</v>
      </c>
      <c r="AQ633">
        <v>290.22136260757298</v>
      </c>
      <c r="AR633">
        <v>277.18629272780299</v>
      </c>
      <c r="AS633">
        <v>282.53585000025998</v>
      </c>
      <c r="AT633">
        <v>297.63232059240897</v>
      </c>
      <c r="AU633">
        <v>292.59201532333498</v>
      </c>
      <c r="AV633">
        <v>278.60866125774999</v>
      </c>
      <c r="AW633">
        <v>299.89525185981699</v>
      </c>
      <c r="AX633">
        <v>292.97025293114598</v>
      </c>
      <c r="AY633">
        <v>293.61534989076699</v>
      </c>
      <c r="AZ633">
        <v>299.32937146591303</v>
      </c>
      <c r="BA633">
        <v>288.66070507825901</v>
      </c>
      <c r="BB633">
        <v>288.25259799368399</v>
      </c>
      <c r="BC633">
        <v>289.31350643437298</v>
      </c>
      <c r="BD633">
        <v>286.677788743333</v>
      </c>
      <c r="BE633">
        <v>291.39002510934802</v>
      </c>
      <c r="BF633">
        <v>295.00033834927098</v>
      </c>
      <c r="BG633">
        <v>295.41857396767898</v>
      </c>
      <c r="BH633">
        <v>289.07866053945901</v>
      </c>
      <c r="BI633">
        <v>293.40017739595498</v>
      </c>
      <c r="BJ633">
        <v>291.26066291013598</v>
      </c>
      <c r="BK633">
        <v>282.225192476882</v>
      </c>
      <c r="BL633">
        <v>283.55149733508603</v>
      </c>
      <c r="BM633">
        <v>282.04770883085098</v>
      </c>
      <c r="BN633">
        <v>276.40775371570902</v>
      </c>
      <c r="BO633">
        <v>293.311585227823</v>
      </c>
      <c r="BP633">
        <v>293.97002336386703</v>
      </c>
      <c r="BQ633">
        <v>286.17675263536898</v>
      </c>
      <c r="BR633">
        <v>290.20841068285802</v>
      </c>
      <c r="BS633">
        <v>295.01268746900098</v>
      </c>
      <c r="BT633">
        <v>288.69844808200702</v>
      </c>
      <c r="BU633">
        <v>296.85316914511498</v>
      </c>
      <c r="BV633">
        <v>289.333801652597</v>
      </c>
      <c r="BW633">
        <v>288.62580694781099</v>
      </c>
      <c r="BX633">
        <v>292.61831367997797</v>
      </c>
      <c r="BY633">
        <v>284.57275941633299</v>
      </c>
      <c r="BZ633">
        <v>289.42454383327498</v>
      </c>
      <c r="CA633">
        <v>290.98966307187101</v>
      </c>
      <c r="CB633">
        <v>286.80912903343602</v>
      </c>
      <c r="CC633">
        <v>291.97512434535298</v>
      </c>
      <c r="CD633">
        <v>286.80232752447301</v>
      </c>
    </row>
    <row r="634" spans="1:82" x14ac:dyDescent="0.25">
      <c r="A634">
        <v>151.88251001335101</v>
      </c>
      <c r="B634">
        <v>304.27029196682298</v>
      </c>
      <c r="C634">
        <v>291.71954569331302</v>
      </c>
      <c r="D634">
        <v>293.41051663086398</v>
      </c>
      <c r="E634">
        <v>302.25838999525803</v>
      </c>
      <c r="F634">
        <v>301.10563992367599</v>
      </c>
      <c r="G634">
        <v>306.76761371855599</v>
      </c>
      <c r="H634">
        <v>292.13527185369702</v>
      </c>
      <c r="I634">
        <v>292.93893303541302</v>
      </c>
      <c r="J634">
        <v>299.65653504332602</v>
      </c>
      <c r="K634">
        <v>289.81786306429098</v>
      </c>
      <c r="L634">
        <v>299.194818247348</v>
      </c>
      <c r="M634">
        <v>304.30039851959498</v>
      </c>
      <c r="N634">
        <v>299.988867087443</v>
      </c>
      <c r="O634">
        <v>295.05547907145399</v>
      </c>
      <c r="P634">
        <v>291.97553561613199</v>
      </c>
      <c r="Q634">
        <v>289.71165524937697</v>
      </c>
      <c r="R634">
        <v>293.402678679041</v>
      </c>
      <c r="S634">
        <v>289.41286892236297</v>
      </c>
      <c r="T634">
        <v>288.47409290870598</v>
      </c>
      <c r="U634">
        <v>289.960060277325</v>
      </c>
      <c r="V634">
        <v>288.16730488385002</v>
      </c>
      <c r="W634">
        <v>287.54574409961799</v>
      </c>
      <c r="X634">
        <v>286.94474983410498</v>
      </c>
      <c r="Y634">
        <v>285.497122240083</v>
      </c>
      <c r="Z634">
        <v>287.67602222167301</v>
      </c>
      <c r="AA634">
        <v>287.64024359324702</v>
      </c>
      <c r="AB634">
        <v>289.55372281375998</v>
      </c>
      <c r="AC634">
        <v>289.56138724408697</v>
      </c>
      <c r="AD634">
        <v>279.47899103828399</v>
      </c>
      <c r="AE634">
        <v>288.74445378510001</v>
      </c>
      <c r="AF634">
        <v>290.81439539669998</v>
      </c>
      <c r="AG634">
        <v>287.11413067363799</v>
      </c>
      <c r="AH634">
        <v>288.39696101497998</v>
      </c>
      <c r="AI634">
        <v>286.16424236423398</v>
      </c>
      <c r="AJ634">
        <v>287.33796811047802</v>
      </c>
      <c r="AK634">
        <v>288.31707108743001</v>
      </c>
      <c r="AL634">
        <v>291.10905251042101</v>
      </c>
      <c r="AM634">
        <v>292.16711424656199</v>
      </c>
      <c r="AN634">
        <v>280.46300387719799</v>
      </c>
      <c r="AO634">
        <v>289.77498190184701</v>
      </c>
      <c r="AP634">
        <v>291.44907142619797</v>
      </c>
      <c r="AQ634">
        <v>287.86170409853099</v>
      </c>
      <c r="AR634">
        <v>278.63427375623297</v>
      </c>
      <c r="AS634">
        <v>282.98429194246302</v>
      </c>
      <c r="AT634">
        <v>293.60095571910801</v>
      </c>
      <c r="AU634">
        <v>293.885191734096</v>
      </c>
      <c r="AV634">
        <v>280.104347068697</v>
      </c>
      <c r="AW634">
        <v>295.83544699271602</v>
      </c>
      <c r="AX634">
        <v>292.078204123511</v>
      </c>
      <c r="AY634">
        <v>291.06936030312698</v>
      </c>
      <c r="AZ634">
        <v>298.14604237755799</v>
      </c>
      <c r="BA634">
        <v>288.73666675865798</v>
      </c>
      <c r="BB634">
        <v>287.38691037976099</v>
      </c>
      <c r="BC634">
        <v>289.75136731971497</v>
      </c>
      <c r="BD634">
        <v>284.74558065085301</v>
      </c>
      <c r="BE634">
        <v>292.61301713663897</v>
      </c>
      <c r="BF634">
        <v>295.29706946742101</v>
      </c>
      <c r="BG634">
        <v>294.75348162023499</v>
      </c>
      <c r="BH634">
        <v>283.67903470743198</v>
      </c>
      <c r="BI634">
        <v>288.97013819232001</v>
      </c>
      <c r="BJ634">
        <v>289.97379969468</v>
      </c>
      <c r="BK634">
        <v>283.324083886761</v>
      </c>
      <c r="BL634">
        <v>289.19909098770501</v>
      </c>
      <c r="BM634">
        <v>281.45167715489299</v>
      </c>
      <c r="BN634">
        <v>273.75746147298702</v>
      </c>
      <c r="BO634">
        <v>295.318764021341</v>
      </c>
      <c r="BP634">
        <v>293.54950674195698</v>
      </c>
      <c r="BQ634">
        <v>285.43197749324497</v>
      </c>
      <c r="BR634">
        <v>289.922040053648</v>
      </c>
      <c r="BS634">
        <v>294.515499328104</v>
      </c>
      <c r="BT634">
        <v>288.32332401775898</v>
      </c>
      <c r="BU634">
        <v>295.46125372195701</v>
      </c>
      <c r="BV634">
        <v>290.91443369823901</v>
      </c>
      <c r="BW634">
        <v>289.03005903557101</v>
      </c>
      <c r="BX634">
        <v>290.521532089434</v>
      </c>
      <c r="BY634">
        <v>289.11265684354601</v>
      </c>
      <c r="BZ634">
        <v>290.84423207731498</v>
      </c>
      <c r="CA634">
        <v>289.09186395259599</v>
      </c>
      <c r="CB634">
        <v>289.614629127321</v>
      </c>
      <c r="CC634">
        <v>293.08126372040101</v>
      </c>
      <c r="CD634">
        <v>285.42348720418897</v>
      </c>
    </row>
    <row r="635" spans="1:82" x14ac:dyDescent="0.25">
      <c r="A635">
        <v>152.12283044058699</v>
      </c>
      <c r="B635">
        <v>303.74471099917298</v>
      </c>
      <c r="C635">
        <v>292.08705632335398</v>
      </c>
      <c r="D635">
        <v>294.593808109843</v>
      </c>
      <c r="E635">
        <v>301.61328624718499</v>
      </c>
      <c r="F635">
        <v>300.51544004250297</v>
      </c>
      <c r="G635">
        <v>306.72176390329599</v>
      </c>
      <c r="H635">
        <v>293.80964621167698</v>
      </c>
      <c r="I635">
        <v>293.88151988490301</v>
      </c>
      <c r="J635">
        <v>300.02996473585603</v>
      </c>
      <c r="K635">
        <v>289.60384239847298</v>
      </c>
      <c r="L635">
        <v>299.31055469902299</v>
      </c>
      <c r="M635">
        <v>304.476383622794</v>
      </c>
      <c r="N635">
        <v>301.39568702305201</v>
      </c>
      <c r="O635">
        <v>294.47910071461303</v>
      </c>
      <c r="P635">
        <v>289.70250048695198</v>
      </c>
      <c r="Q635">
        <v>289.28496673570402</v>
      </c>
      <c r="R635">
        <v>292.157059441949</v>
      </c>
      <c r="S635">
        <v>287.54328172829003</v>
      </c>
      <c r="T635">
        <v>287.641103179597</v>
      </c>
      <c r="U635">
        <v>289.85450403809</v>
      </c>
      <c r="V635">
        <v>288.54148939016801</v>
      </c>
      <c r="W635">
        <v>287.73217229368299</v>
      </c>
      <c r="X635">
        <v>286.50928619511598</v>
      </c>
      <c r="Y635">
        <v>286.01272853685498</v>
      </c>
      <c r="Z635">
        <v>287.03987821302701</v>
      </c>
      <c r="AA635">
        <v>286.51047600092397</v>
      </c>
      <c r="AB635">
        <v>291.71960678298001</v>
      </c>
      <c r="AC635">
        <v>288.82162917568598</v>
      </c>
      <c r="AD635">
        <v>280.365130091997</v>
      </c>
      <c r="AE635">
        <v>288.21027170602002</v>
      </c>
      <c r="AF635">
        <v>289.97058646276099</v>
      </c>
      <c r="AG635">
        <v>287.95961056324501</v>
      </c>
      <c r="AH635">
        <v>286.28306528053099</v>
      </c>
      <c r="AI635">
        <v>287.23126481814302</v>
      </c>
      <c r="AJ635">
        <v>288.062492998349</v>
      </c>
      <c r="AK635">
        <v>288.03041199243</v>
      </c>
      <c r="AL635">
        <v>290.82743669817802</v>
      </c>
      <c r="AM635">
        <v>291.65809400795303</v>
      </c>
      <c r="AN635">
        <v>282.47561240322398</v>
      </c>
      <c r="AO635">
        <v>290.472451248928</v>
      </c>
      <c r="AP635">
        <v>291.64203535320303</v>
      </c>
      <c r="AQ635">
        <v>288.37704669007798</v>
      </c>
      <c r="AR635">
        <v>278.991170010573</v>
      </c>
      <c r="AS635">
        <v>281.97156685285898</v>
      </c>
      <c r="AT635">
        <v>292.79799328736698</v>
      </c>
      <c r="AU635">
        <v>293.856323863471</v>
      </c>
      <c r="AV635">
        <v>282.75225971918098</v>
      </c>
      <c r="AW635">
        <v>293.20379597155397</v>
      </c>
      <c r="AX635">
        <v>289.85649010631897</v>
      </c>
      <c r="AY635">
        <v>290.61184789026697</v>
      </c>
      <c r="AZ635">
        <v>297.971846946097</v>
      </c>
      <c r="BA635">
        <v>289.608004739362</v>
      </c>
      <c r="BB635">
        <v>285.95419263919399</v>
      </c>
      <c r="BC635">
        <v>290.07564140544798</v>
      </c>
      <c r="BD635">
        <v>283.45323052037799</v>
      </c>
      <c r="BE635">
        <v>293.787195770707</v>
      </c>
      <c r="BF635">
        <v>295.85416157594801</v>
      </c>
      <c r="BG635">
        <v>293.702096927409</v>
      </c>
      <c r="BH635">
        <v>284.17895227614201</v>
      </c>
      <c r="BI635">
        <v>285.45068667425801</v>
      </c>
      <c r="BJ635">
        <v>289.07387712894001</v>
      </c>
      <c r="BK635">
        <v>282.39411794465599</v>
      </c>
      <c r="BL635">
        <v>291.27846851009599</v>
      </c>
      <c r="BM635">
        <v>280.64569096824999</v>
      </c>
      <c r="BN635">
        <v>272.10918237465199</v>
      </c>
      <c r="BO635">
        <v>295.26096408537899</v>
      </c>
      <c r="BP635">
        <v>292.28108985905499</v>
      </c>
      <c r="BQ635">
        <v>284.25133316249702</v>
      </c>
      <c r="BR635">
        <v>289.43389424604999</v>
      </c>
      <c r="BS635">
        <v>295.56681315616902</v>
      </c>
      <c r="BT635">
        <v>287.79660668177098</v>
      </c>
      <c r="BU635">
        <v>292.85683436896102</v>
      </c>
      <c r="BV635">
        <v>292.14457235401801</v>
      </c>
      <c r="BW635">
        <v>288.97780719669498</v>
      </c>
      <c r="BX635">
        <v>289.825997352478</v>
      </c>
      <c r="BY635">
        <v>290.24328544198403</v>
      </c>
      <c r="BZ635">
        <v>291.66257396459702</v>
      </c>
      <c r="CA635">
        <v>287.71078548868701</v>
      </c>
      <c r="CB635">
        <v>289.77132908041398</v>
      </c>
      <c r="CC635">
        <v>292.76540535809897</v>
      </c>
      <c r="CD635">
        <v>285.53355663595198</v>
      </c>
    </row>
    <row r="636" spans="1:82" x14ac:dyDescent="0.25">
      <c r="A636">
        <v>152.36315086782301</v>
      </c>
      <c r="B636">
        <v>301.20548371894199</v>
      </c>
      <c r="C636">
        <v>292.224093266159</v>
      </c>
      <c r="D636">
        <v>297.027238544836</v>
      </c>
      <c r="E636">
        <v>305.76773954460702</v>
      </c>
      <c r="F636">
        <v>298.72300335951002</v>
      </c>
      <c r="G636">
        <v>303.51187833490599</v>
      </c>
      <c r="H636">
        <v>295.032894655588</v>
      </c>
      <c r="I636">
        <v>296.855703942248</v>
      </c>
      <c r="J636">
        <v>298.54277580662603</v>
      </c>
      <c r="K636">
        <v>293.02395821762002</v>
      </c>
      <c r="L636">
        <v>297.46489821208598</v>
      </c>
      <c r="M636">
        <v>301.11719338174498</v>
      </c>
      <c r="N636">
        <v>300.45942208986497</v>
      </c>
      <c r="O636">
        <v>292.10422230981999</v>
      </c>
      <c r="P636">
        <v>291.179673117508</v>
      </c>
      <c r="Q636">
        <v>285.19995129881198</v>
      </c>
      <c r="R636">
        <v>291.38380067386402</v>
      </c>
      <c r="S636">
        <v>286.18323725809398</v>
      </c>
      <c r="T636">
        <v>290.18826093616701</v>
      </c>
      <c r="U636">
        <v>289.26962858353698</v>
      </c>
      <c r="V636">
        <v>289.40270292647199</v>
      </c>
      <c r="W636">
        <v>289.56058326655699</v>
      </c>
      <c r="X636">
        <v>287.43881653920999</v>
      </c>
      <c r="Y636">
        <v>286.87267769845499</v>
      </c>
      <c r="Z636">
        <v>290.02371515541103</v>
      </c>
      <c r="AA636">
        <v>283.90676876441597</v>
      </c>
      <c r="AB636">
        <v>290.54471680236497</v>
      </c>
      <c r="AC636">
        <v>287.96309009411499</v>
      </c>
      <c r="AD636">
        <v>280.30042264377602</v>
      </c>
      <c r="AE636">
        <v>290.226516617117</v>
      </c>
      <c r="AF636">
        <v>286.14016643650598</v>
      </c>
      <c r="AG636">
        <v>286.00676604929498</v>
      </c>
      <c r="AH636">
        <v>286.033970189135</v>
      </c>
      <c r="AI636">
        <v>283.343860880845</v>
      </c>
      <c r="AJ636">
        <v>284.44282215953598</v>
      </c>
      <c r="AK636">
        <v>286.822443904978</v>
      </c>
      <c r="AL636">
        <v>289.58623817602398</v>
      </c>
      <c r="AM636">
        <v>290.82383531283199</v>
      </c>
      <c r="AN636">
        <v>286.94894900464499</v>
      </c>
      <c r="AO636">
        <v>289.669571973931</v>
      </c>
      <c r="AP636">
        <v>289.09219913889802</v>
      </c>
      <c r="AQ636">
        <v>284.39662583057299</v>
      </c>
      <c r="AR636">
        <v>281.315458124683</v>
      </c>
      <c r="AS636">
        <v>281.90272699965101</v>
      </c>
      <c r="AT636">
        <v>290.44769905810398</v>
      </c>
      <c r="AU636">
        <v>287.91177605395001</v>
      </c>
      <c r="AV636">
        <v>285.08752451419599</v>
      </c>
      <c r="AW636">
        <v>291.12594573918</v>
      </c>
      <c r="AX636">
        <v>287.786836503171</v>
      </c>
      <c r="AY636">
        <v>289.80781207776698</v>
      </c>
      <c r="AZ636">
        <v>296.81369011500499</v>
      </c>
      <c r="BA636">
        <v>291.798403546744</v>
      </c>
      <c r="BB636">
        <v>290.92395595156103</v>
      </c>
      <c r="BC636">
        <v>291.301480861725</v>
      </c>
      <c r="BD636">
        <v>288.222739866815</v>
      </c>
      <c r="BE636">
        <v>294.77857058078899</v>
      </c>
      <c r="BF636">
        <v>293.588331178418</v>
      </c>
      <c r="BG636">
        <v>291.05557354205001</v>
      </c>
      <c r="BH636">
        <v>284.64447901357403</v>
      </c>
      <c r="BI636">
        <v>281.67460647136897</v>
      </c>
      <c r="BJ636">
        <v>287.11215599123102</v>
      </c>
      <c r="BK636">
        <v>281.83791999432299</v>
      </c>
      <c r="BL636">
        <v>290.14079105393</v>
      </c>
      <c r="BM636">
        <v>282.06320057563499</v>
      </c>
      <c r="BN636">
        <v>275.36873190812997</v>
      </c>
      <c r="BO636">
        <v>294.45096289582102</v>
      </c>
      <c r="BP636">
        <v>285.05701843941603</v>
      </c>
      <c r="BQ636">
        <v>286.74175772975798</v>
      </c>
      <c r="BR636">
        <v>289.035212611497</v>
      </c>
      <c r="BS636">
        <v>295.96777351365398</v>
      </c>
      <c r="BT636">
        <v>291.56577787275199</v>
      </c>
      <c r="BU636">
        <v>295.82248037114101</v>
      </c>
      <c r="BV636">
        <v>290.88567308925701</v>
      </c>
      <c r="BW636">
        <v>293.53582301647799</v>
      </c>
      <c r="BX636">
        <v>290.41540741889401</v>
      </c>
      <c r="BY636">
        <v>289.16065435507397</v>
      </c>
      <c r="BZ636">
        <v>291.96468705777301</v>
      </c>
      <c r="CA636">
        <v>289.17958190278898</v>
      </c>
      <c r="CB636">
        <v>292.40973272621301</v>
      </c>
      <c r="CC636">
        <v>291.20987982103298</v>
      </c>
      <c r="CD636">
        <v>285.53988497532902</v>
      </c>
    </row>
    <row r="637" spans="1:82" x14ac:dyDescent="0.25">
      <c r="A637">
        <v>152.60347129505999</v>
      </c>
      <c r="B637">
        <v>297.676730109331</v>
      </c>
      <c r="C637">
        <v>292.57815413998202</v>
      </c>
      <c r="D637">
        <v>294.63450201817398</v>
      </c>
      <c r="E637">
        <v>307.07995088629798</v>
      </c>
      <c r="F637">
        <v>297.61809963707799</v>
      </c>
      <c r="G637">
        <v>299.41454631769898</v>
      </c>
      <c r="H637">
        <v>297.33829120092099</v>
      </c>
      <c r="I637">
        <v>298.03486727170201</v>
      </c>
      <c r="J637">
        <v>295.71626280024998</v>
      </c>
      <c r="K637">
        <v>294.15755619264002</v>
      </c>
      <c r="L637">
        <v>296.49651589362702</v>
      </c>
      <c r="M637">
        <v>298.71036496887399</v>
      </c>
      <c r="N637">
        <v>300.19847149436401</v>
      </c>
      <c r="O637">
        <v>291.29602440883701</v>
      </c>
      <c r="P637">
        <v>293.54672440446399</v>
      </c>
      <c r="Q637">
        <v>282.77377164878601</v>
      </c>
      <c r="R637">
        <v>292.12706442981897</v>
      </c>
      <c r="S637">
        <v>288.25204845432899</v>
      </c>
      <c r="T637">
        <v>289.64414981952001</v>
      </c>
      <c r="U637">
        <v>289.33221125037602</v>
      </c>
      <c r="V637">
        <v>289.50333303050002</v>
      </c>
      <c r="W637">
        <v>292.61714833205502</v>
      </c>
      <c r="X637">
        <v>287.31315547848101</v>
      </c>
      <c r="Y637">
        <v>288.103983201012</v>
      </c>
      <c r="Z637">
        <v>291.11736345228599</v>
      </c>
      <c r="AA637">
        <v>283.36955346976998</v>
      </c>
      <c r="AB637">
        <v>287.624019248016</v>
      </c>
      <c r="AC637">
        <v>287.15568044319002</v>
      </c>
      <c r="AD637">
        <v>282.83318951071101</v>
      </c>
      <c r="AE637">
        <v>289.56741706466698</v>
      </c>
      <c r="AF637">
        <v>282.82557159952199</v>
      </c>
      <c r="AG637">
        <v>283.03818670292202</v>
      </c>
      <c r="AH637">
        <v>285.94822155715798</v>
      </c>
      <c r="AI637">
        <v>281.12941534166902</v>
      </c>
      <c r="AJ637">
        <v>279.90059610036297</v>
      </c>
      <c r="AK637">
        <v>287.02916908416699</v>
      </c>
      <c r="AL637">
        <v>289.16707268052198</v>
      </c>
      <c r="AM637">
        <v>290.52145474387601</v>
      </c>
      <c r="AN637">
        <v>289.540803423672</v>
      </c>
      <c r="AO637">
        <v>289.677492143976</v>
      </c>
      <c r="AP637">
        <v>288.18726066021799</v>
      </c>
      <c r="AQ637">
        <v>284.66288473697102</v>
      </c>
      <c r="AR637">
        <v>278.924463762833</v>
      </c>
      <c r="AS637">
        <v>283.01399821446898</v>
      </c>
      <c r="AT637">
        <v>286.78870040486498</v>
      </c>
      <c r="AU637">
        <v>285.20814837719098</v>
      </c>
      <c r="AV637">
        <v>287.92055703489899</v>
      </c>
      <c r="AW637">
        <v>289.25060974093299</v>
      </c>
      <c r="AX637">
        <v>286.05216194814398</v>
      </c>
      <c r="AY637">
        <v>289.030491924572</v>
      </c>
      <c r="AZ637">
        <v>296.506426621213</v>
      </c>
      <c r="BA637">
        <v>290.45934390232497</v>
      </c>
      <c r="BB637">
        <v>293.06140115880299</v>
      </c>
      <c r="BC637">
        <v>291.94948362924799</v>
      </c>
      <c r="BD637">
        <v>288.29828767474299</v>
      </c>
      <c r="BE637">
        <v>296.11338214008902</v>
      </c>
      <c r="BF637">
        <v>292.34282117955598</v>
      </c>
      <c r="BG637">
        <v>289.20926994148101</v>
      </c>
      <c r="BH637">
        <v>285.21945182472302</v>
      </c>
      <c r="BI637">
        <v>279.239534623162</v>
      </c>
      <c r="BJ637">
        <v>285.60406077425398</v>
      </c>
      <c r="BK637">
        <v>278.99527106652101</v>
      </c>
      <c r="BL637">
        <v>289.44597584467198</v>
      </c>
      <c r="BM637">
        <v>283.39362676186198</v>
      </c>
      <c r="BN637">
        <v>277.81324148429098</v>
      </c>
      <c r="BO637">
        <v>294.617010974972</v>
      </c>
      <c r="BP637">
        <v>282.58989183728397</v>
      </c>
      <c r="BQ637">
        <v>289.418784481204</v>
      </c>
      <c r="BR637">
        <v>289.62178803782803</v>
      </c>
      <c r="BS637">
        <v>298.30134944174301</v>
      </c>
      <c r="BT637">
        <v>292.039314690124</v>
      </c>
      <c r="BU637">
        <v>297.79542274325399</v>
      </c>
      <c r="BV637">
        <v>290.024237133832</v>
      </c>
      <c r="BW637">
        <v>296.01223524044298</v>
      </c>
      <c r="BX637">
        <v>291.13288439949099</v>
      </c>
      <c r="BY637">
        <v>288.71765370490999</v>
      </c>
      <c r="BZ637">
        <v>294.46112323302498</v>
      </c>
      <c r="CA637">
        <v>288.00543828170498</v>
      </c>
      <c r="CB637">
        <v>295.40469782327</v>
      </c>
      <c r="CC637">
        <v>291.29970046103199</v>
      </c>
      <c r="CD637">
        <v>285.53942540165701</v>
      </c>
    </row>
    <row r="638" spans="1:82" x14ac:dyDescent="0.25">
      <c r="A638">
        <v>152.843791722296</v>
      </c>
      <c r="B638">
        <v>298.22633516593203</v>
      </c>
      <c r="C638">
        <v>292.95934429711201</v>
      </c>
      <c r="D638">
        <v>295.56169832194303</v>
      </c>
      <c r="E638">
        <v>305.84702753491598</v>
      </c>
      <c r="F638">
        <v>298.17656356243799</v>
      </c>
      <c r="G638">
        <v>299.16583050277302</v>
      </c>
      <c r="H638">
        <v>300.386397637306</v>
      </c>
      <c r="I638">
        <v>298.97193518778602</v>
      </c>
      <c r="J638">
        <v>296.15878355644202</v>
      </c>
      <c r="K638">
        <v>294.58336072792099</v>
      </c>
      <c r="L638">
        <v>296.83297266206802</v>
      </c>
      <c r="M638">
        <v>298.70824838407998</v>
      </c>
      <c r="N638">
        <v>298.772653235988</v>
      </c>
      <c r="O638">
        <v>293.159308116251</v>
      </c>
      <c r="P638">
        <v>293.80154697988598</v>
      </c>
      <c r="Q638">
        <v>283.32358167894898</v>
      </c>
      <c r="R638">
        <v>291.25239634627798</v>
      </c>
      <c r="S638">
        <v>288.577660961964</v>
      </c>
      <c r="T638">
        <v>289.16090132900001</v>
      </c>
      <c r="U638">
        <v>290.39247692087099</v>
      </c>
      <c r="V638">
        <v>290.35244868998501</v>
      </c>
      <c r="W638">
        <v>291.97385571631298</v>
      </c>
      <c r="X638">
        <v>286.28946193255399</v>
      </c>
      <c r="Y638">
        <v>287.369271601832</v>
      </c>
      <c r="Z638">
        <v>289.80731876857499</v>
      </c>
      <c r="AA638">
        <v>283.29186991102102</v>
      </c>
      <c r="AB638">
        <v>288.46881851012398</v>
      </c>
      <c r="AC638">
        <v>286.78979101530899</v>
      </c>
      <c r="AD638">
        <v>282.88659746555402</v>
      </c>
      <c r="AE638">
        <v>288.53975818479199</v>
      </c>
      <c r="AF638">
        <v>281.92827780394299</v>
      </c>
      <c r="AG638">
        <v>282.924502529047</v>
      </c>
      <c r="AH638">
        <v>286.98148544363801</v>
      </c>
      <c r="AI638">
        <v>280.35256716665299</v>
      </c>
      <c r="AJ638">
        <v>278.77579602700501</v>
      </c>
      <c r="AK638">
        <v>286.94389768393</v>
      </c>
      <c r="AL638">
        <v>288.15902395109299</v>
      </c>
      <c r="AM638">
        <v>289.356448422825</v>
      </c>
      <c r="AN638">
        <v>290.152039610374</v>
      </c>
      <c r="AO638">
        <v>289.037426186571</v>
      </c>
      <c r="AP638">
        <v>287.557259346048</v>
      </c>
      <c r="AQ638">
        <v>283.199853208045</v>
      </c>
      <c r="AR638">
        <v>280.05856295695799</v>
      </c>
      <c r="AS638">
        <v>284.738650479711</v>
      </c>
      <c r="AT638">
        <v>287.95390265905002</v>
      </c>
      <c r="AU638">
        <v>283.58030661761802</v>
      </c>
      <c r="AV638">
        <v>287.07839878774502</v>
      </c>
      <c r="AW638">
        <v>287.53917737878299</v>
      </c>
      <c r="AX638">
        <v>285.22774924816798</v>
      </c>
      <c r="AY638">
        <v>287.61496434581801</v>
      </c>
      <c r="AZ638">
        <v>295.38057824551601</v>
      </c>
      <c r="BA638">
        <v>291.349578568217</v>
      </c>
      <c r="BB638">
        <v>292.669832229196</v>
      </c>
      <c r="BC638">
        <v>292.26583441106698</v>
      </c>
      <c r="BD638">
        <v>290.70989433197099</v>
      </c>
      <c r="BE638">
        <v>294.09776158493202</v>
      </c>
      <c r="BF638">
        <v>290.37112363770399</v>
      </c>
      <c r="BG638">
        <v>287.945390544482</v>
      </c>
      <c r="BH638">
        <v>283.13861640200997</v>
      </c>
      <c r="BI638">
        <v>279.34925200995701</v>
      </c>
      <c r="BJ638">
        <v>285.99401264545401</v>
      </c>
      <c r="BK638">
        <v>280.21607563910101</v>
      </c>
      <c r="BL638">
        <v>287.457003321336</v>
      </c>
      <c r="BM638">
        <v>284.80884775879599</v>
      </c>
      <c r="BN638">
        <v>277.67411713966197</v>
      </c>
      <c r="BO638">
        <v>293.30416812147803</v>
      </c>
      <c r="BP638">
        <v>283.07910058697701</v>
      </c>
      <c r="BQ638">
        <v>288.950722379034</v>
      </c>
      <c r="BR638">
        <v>289.51197108036598</v>
      </c>
      <c r="BS638">
        <v>297.10814805817</v>
      </c>
      <c r="BT638">
        <v>293.09469846835799</v>
      </c>
      <c r="BU638">
        <v>297.50357145500698</v>
      </c>
      <c r="BV638">
        <v>290.03127766938002</v>
      </c>
      <c r="BW638">
        <v>296.374321955178</v>
      </c>
      <c r="BX638">
        <v>292.25779549361101</v>
      </c>
      <c r="BY638">
        <v>287.675455048343</v>
      </c>
      <c r="BZ638">
        <v>294.04192567800101</v>
      </c>
      <c r="CA638">
        <v>288.17162382927597</v>
      </c>
      <c r="CB638">
        <v>293.22225789228401</v>
      </c>
      <c r="CC638">
        <v>291.86370528997099</v>
      </c>
      <c r="CD638">
        <v>286.13222831523899</v>
      </c>
    </row>
    <row r="639" spans="1:82" x14ac:dyDescent="0.25">
      <c r="A639">
        <v>153.08411214953199</v>
      </c>
      <c r="B639">
        <v>296.63580573921399</v>
      </c>
      <c r="C639">
        <v>297.81415096349798</v>
      </c>
      <c r="D639">
        <v>296.19846003731999</v>
      </c>
      <c r="E639">
        <v>303.18878792823199</v>
      </c>
      <c r="F639">
        <v>301.496608460282</v>
      </c>
      <c r="G639">
        <v>298.54821898757001</v>
      </c>
      <c r="H639">
        <v>306.875779028137</v>
      </c>
      <c r="I639">
        <v>302.38373663927803</v>
      </c>
      <c r="J639">
        <v>298.03868957018602</v>
      </c>
      <c r="K639">
        <v>295.60235057640801</v>
      </c>
      <c r="L639">
        <v>295.23046433539997</v>
      </c>
      <c r="M639">
        <v>295.82500545097997</v>
      </c>
      <c r="N639">
        <v>298.62354037572402</v>
      </c>
      <c r="O639">
        <v>292.69426172984703</v>
      </c>
      <c r="P639">
        <v>295.17518632532102</v>
      </c>
      <c r="Q639">
        <v>282.73590235265101</v>
      </c>
      <c r="R639">
        <v>289.39508114094798</v>
      </c>
      <c r="S639">
        <v>288.72022367136998</v>
      </c>
      <c r="T639">
        <v>286.84217435578898</v>
      </c>
      <c r="U639">
        <v>292.26252951858299</v>
      </c>
      <c r="V639">
        <v>291.98379238352499</v>
      </c>
      <c r="W639">
        <v>291.14143241496902</v>
      </c>
      <c r="X639">
        <v>284.20299880722001</v>
      </c>
      <c r="Y639">
        <v>286.75879939384401</v>
      </c>
      <c r="Z639">
        <v>287.92056008050201</v>
      </c>
      <c r="AA639">
        <v>280.13684853083402</v>
      </c>
      <c r="AB639">
        <v>290.38474131318901</v>
      </c>
      <c r="AC639">
        <v>285.41106485861002</v>
      </c>
      <c r="AD639">
        <v>282.99381540806399</v>
      </c>
      <c r="AE639">
        <v>286.94382889740803</v>
      </c>
      <c r="AF639">
        <v>280.10281780581403</v>
      </c>
      <c r="AG639">
        <v>283.29622374640701</v>
      </c>
      <c r="AH639">
        <v>285.968410097841</v>
      </c>
      <c r="AI639">
        <v>279.43697530888301</v>
      </c>
      <c r="AJ639">
        <v>279.53617627351298</v>
      </c>
      <c r="AK639">
        <v>285.29455625928199</v>
      </c>
      <c r="AL639">
        <v>286.078346829765</v>
      </c>
      <c r="AM639">
        <v>288.77524883287202</v>
      </c>
      <c r="AN639">
        <v>291.05936731037701</v>
      </c>
      <c r="AO639">
        <v>288.38070620433302</v>
      </c>
      <c r="AP639">
        <v>286.77332460619698</v>
      </c>
      <c r="AQ639">
        <v>277.74569804431297</v>
      </c>
      <c r="AR639">
        <v>283.33853446001098</v>
      </c>
      <c r="AS639">
        <v>288.72850063955701</v>
      </c>
      <c r="AT639">
        <v>288.88202881786498</v>
      </c>
      <c r="AU639">
        <v>281.43309308297597</v>
      </c>
      <c r="AV639">
        <v>284.158409313677</v>
      </c>
      <c r="AW639">
        <v>285.38136429151803</v>
      </c>
      <c r="AX639">
        <v>284.28271080499701</v>
      </c>
      <c r="AY639">
        <v>283.38973863121703</v>
      </c>
      <c r="AZ639">
        <v>290.79091601911603</v>
      </c>
      <c r="BA639">
        <v>294.49772656592199</v>
      </c>
      <c r="BB639">
        <v>293.13471774361602</v>
      </c>
      <c r="BC639">
        <v>291.220801285395</v>
      </c>
      <c r="BD639">
        <v>295.00254894368999</v>
      </c>
      <c r="BE639">
        <v>291.64280671226999</v>
      </c>
      <c r="BF639">
        <v>284.95648097288398</v>
      </c>
      <c r="BG639">
        <v>287.15933191057201</v>
      </c>
      <c r="BH639">
        <v>278.28295744475901</v>
      </c>
      <c r="BI639">
        <v>280.74295717180098</v>
      </c>
      <c r="BJ639">
        <v>286.613249407821</v>
      </c>
      <c r="BK639">
        <v>282.68801720594399</v>
      </c>
      <c r="BL639">
        <v>284.36392134157501</v>
      </c>
      <c r="BM639">
        <v>285.43737043372698</v>
      </c>
      <c r="BN639">
        <v>281.43364831940698</v>
      </c>
      <c r="BO639">
        <v>292.10259351654798</v>
      </c>
      <c r="BP639">
        <v>285.24739497963998</v>
      </c>
      <c r="BQ639">
        <v>289.95618111882197</v>
      </c>
      <c r="BR639">
        <v>287.78015909610099</v>
      </c>
      <c r="BS639">
        <v>293.08788354235901</v>
      </c>
      <c r="BT639">
        <v>294.43266081141002</v>
      </c>
      <c r="BU639">
        <v>294.65080608182802</v>
      </c>
      <c r="BV639">
        <v>292.082029456008</v>
      </c>
      <c r="BW639">
        <v>297.89399527913503</v>
      </c>
      <c r="BX639">
        <v>292.26683896692498</v>
      </c>
      <c r="BY639">
        <v>286.227638018005</v>
      </c>
      <c r="BZ639">
        <v>296.337452359998</v>
      </c>
      <c r="CA639">
        <v>289.519314344912</v>
      </c>
      <c r="CB639">
        <v>287.11572159965903</v>
      </c>
      <c r="CC639">
        <v>293.97583808643702</v>
      </c>
      <c r="CD639">
        <v>288.59191590123902</v>
      </c>
    </row>
    <row r="640" spans="1:82" x14ac:dyDescent="0.25">
      <c r="A640">
        <v>153.324432576769</v>
      </c>
      <c r="B640">
        <v>296.63580573921399</v>
      </c>
      <c r="C640">
        <v>297.81415096349798</v>
      </c>
      <c r="D640">
        <v>296.19846003731999</v>
      </c>
      <c r="E640">
        <v>303.18878792823199</v>
      </c>
      <c r="F640">
        <v>301.496608460282</v>
      </c>
      <c r="G640">
        <v>298.54821898757001</v>
      </c>
      <c r="H640">
        <v>306.875779028137</v>
      </c>
      <c r="I640">
        <v>302.38373663927803</v>
      </c>
      <c r="J640">
        <v>298.03868957018602</v>
      </c>
      <c r="K640">
        <v>295.60235057640801</v>
      </c>
      <c r="L640">
        <v>295.23046433539997</v>
      </c>
      <c r="M640">
        <v>295.82500545097997</v>
      </c>
      <c r="N640">
        <v>298.62354037572402</v>
      </c>
      <c r="O640">
        <v>292.69426172984703</v>
      </c>
      <c r="P640">
        <v>295.17518632532102</v>
      </c>
      <c r="Q640">
        <v>282.73590235265101</v>
      </c>
      <c r="R640">
        <v>289.39508114094798</v>
      </c>
      <c r="S640">
        <v>288.72022367136998</v>
      </c>
      <c r="T640">
        <v>286.84217435578898</v>
      </c>
      <c r="U640">
        <v>292.26252951858299</v>
      </c>
      <c r="V640">
        <v>291.98379238352499</v>
      </c>
      <c r="W640">
        <v>291.14143241496902</v>
      </c>
      <c r="X640">
        <v>284.20299880722001</v>
      </c>
      <c r="Y640">
        <v>286.75879939384401</v>
      </c>
      <c r="Z640">
        <v>287.92056008050201</v>
      </c>
      <c r="AA640">
        <v>280.13684853083402</v>
      </c>
      <c r="AB640">
        <v>290.38474131318901</v>
      </c>
      <c r="AC640">
        <v>285.41106485861002</v>
      </c>
      <c r="AD640">
        <v>282.99381540806399</v>
      </c>
      <c r="AE640">
        <v>286.94382889740803</v>
      </c>
      <c r="AF640">
        <v>280.10281780581403</v>
      </c>
      <c r="AG640">
        <v>283.29622374640701</v>
      </c>
      <c r="AH640">
        <v>285.968410097841</v>
      </c>
      <c r="AI640">
        <v>279.43697530888301</v>
      </c>
      <c r="AJ640">
        <v>279.53617627351298</v>
      </c>
      <c r="AK640">
        <v>285.29455625928199</v>
      </c>
      <c r="AL640">
        <v>286.078346829765</v>
      </c>
      <c r="AM640">
        <v>288.77524883287202</v>
      </c>
      <c r="AN640">
        <v>291.05936731037701</v>
      </c>
      <c r="AO640">
        <v>288.38070620433302</v>
      </c>
      <c r="AP640">
        <v>286.77332460619698</v>
      </c>
      <c r="AQ640">
        <v>277.74569804431297</v>
      </c>
      <c r="AR640">
        <v>283.33853446001098</v>
      </c>
      <c r="AS640">
        <v>288.72850063955701</v>
      </c>
      <c r="AT640">
        <v>288.88202881786498</v>
      </c>
      <c r="AU640">
        <v>281.43309308297597</v>
      </c>
      <c r="AV640">
        <v>284.158409313677</v>
      </c>
      <c r="AW640">
        <v>285.38136429151803</v>
      </c>
      <c r="AX640">
        <v>284.28271080499701</v>
      </c>
      <c r="AY640">
        <v>283.38973863121703</v>
      </c>
      <c r="AZ640">
        <v>290.79091601911603</v>
      </c>
      <c r="BA640">
        <v>294.49772656592199</v>
      </c>
      <c r="BB640">
        <v>293.13471774361602</v>
      </c>
      <c r="BC640">
        <v>291.220801285395</v>
      </c>
      <c r="BD640">
        <v>295.00254894368999</v>
      </c>
      <c r="BE640">
        <v>291.64280671226999</v>
      </c>
      <c r="BF640">
        <v>284.95648097288398</v>
      </c>
      <c r="BG640">
        <v>287.15933191057201</v>
      </c>
      <c r="BH640">
        <v>278.28295744475901</v>
      </c>
      <c r="BI640">
        <v>280.74295717180098</v>
      </c>
      <c r="BJ640">
        <v>286.613249407821</v>
      </c>
      <c r="BK640">
        <v>282.68801720594399</v>
      </c>
      <c r="BL640">
        <v>284.36392134157501</v>
      </c>
      <c r="BM640">
        <v>285.43737043372698</v>
      </c>
      <c r="BN640">
        <v>281.43364831940698</v>
      </c>
      <c r="BO640">
        <v>292.10259351654798</v>
      </c>
      <c r="BP640">
        <v>285.24739497963998</v>
      </c>
      <c r="BQ640">
        <v>289.95618111882197</v>
      </c>
      <c r="BR640">
        <v>287.78015909610099</v>
      </c>
      <c r="BS640">
        <v>293.08788354235901</v>
      </c>
      <c r="BT640">
        <v>294.43266081141002</v>
      </c>
      <c r="BU640">
        <v>294.65080608182802</v>
      </c>
      <c r="BV640">
        <v>292.082029456008</v>
      </c>
      <c r="BW640">
        <v>297.89399527913503</v>
      </c>
      <c r="BX640">
        <v>292.26683896692498</v>
      </c>
      <c r="BY640">
        <v>286.227638018005</v>
      </c>
      <c r="BZ640">
        <v>296.337452359998</v>
      </c>
      <c r="CA640">
        <v>289.519314344912</v>
      </c>
      <c r="CB640">
        <v>287.11572159965903</v>
      </c>
      <c r="CC640">
        <v>293.97583808643702</v>
      </c>
      <c r="CD640">
        <v>288.59191590123902</v>
      </c>
    </row>
    <row r="641" spans="1:82" x14ac:dyDescent="0.25">
      <c r="A641">
        <v>153.56475300400501</v>
      </c>
      <c r="B641">
        <v>299.62916929944799</v>
      </c>
      <c r="C641">
        <v>303.446615698431</v>
      </c>
      <c r="D641">
        <v>300.01622603107899</v>
      </c>
      <c r="E641">
        <v>301.68806278809399</v>
      </c>
      <c r="F641">
        <v>297.654527347407</v>
      </c>
      <c r="G641">
        <v>296.39383738649099</v>
      </c>
      <c r="H641">
        <v>302.52761240622499</v>
      </c>
      <c r="I641">
        <v>304.08683173014902</v>
      </c>
      <c r="J641">
        <v>300.12444609248797</v>
      </c>
      <c r="K641">
        <v>296.51981425584802</v>
      </c>
      <c r="L641">
        <v>297.52346769247299</v>
      </c>
      <c r="M641">
        <v>294.38245935938897</v>
      </c>
      <c r="N641">
        <v>299.86607635598398</v>
      </c>
      <c r="O641">
        <v>292.90256705238801</v>
      </c>
      <c r="P641">
        <v>295.83127909465702</v>
      </c>
      <c r="Q641">
        <v>284.57010908333098</v>
      </c>
      <c r="R641">
        <v>290.43100758300699</v>
      </c>
      <c r="S641">
        <v>292.31092566669997</v>
      </c>
      <c r="T641">
        <v>290.74493749911801</v>
      </c>
      <c r="U641">
        <v>290.05256099084102</v>
      </c>
      <c r="V641">
        <v>291.19190841051801</v>
      </c>
      <c r="W641">
        <v>293.647770884164</v>
      </c>
      <c r="X641">
        <v>284.16213122042302</v>
      </c>
      <c r="Y641">
        <v>285.91822547518098</v>
      </c>
      <c r="Z641">
        <v>288.96139156710598</v>
      </c>
      <c r="AA641">
        <v>286.24967173004501</v>
      </c>
      <c r="AB641">
        <v>285.96609596493698</v>
      </c>
      <c r="AC641">
        <v>287.08340164264098</v>
      </c>
      <c r="AD641">
        <v>284.10647468565998</v>
      </c>
      <c r="AE641">
        <v>286.20073113406698</v>
      </c>
      <c r="AF641">
        <v>282.56598255341498</v>
      </c>
      <c r="AG641">
        <v>288.624358843398</v>
      </c>
      <c r="AH641">
        <v>287.26873111398299</v>
      </c>
      <c r="AI641">
        <v>283.099616706679</v>
      </c>
      <c r="AJ641">
        <v>285.75036517160299</v>
      </c>
      <c r="AK641">
        <v>283.34207034358502</v>
      </c>
      <c r="AL641">
        <v>285.387746894065</v>
      </c>
      <c r="AM641">
        <v>289.81903241570399</v>
      </c>
      <c r="AN641">
        <v>289.61755945021503</v>
      </c>
      <c r="AO641">
        <v>287.06046761367497</v>
      </c>
      <c r="AP641">
        <v>284.392480614281</v>
      </c>
      <c r="AQ641">
        <v>283.68478064592699</v>
      </c>
      <c r="AR641">
        <v>283.84028535588902</v>
      </c>
      <c r="AS641">
        <v>287.81773928830103</v>
      </c>
      <c r="AT641">
        <v>292.039314922372</v>
      </c>
      <c r="AU641">
        <v>280.48654207839098</v>
      </c>
      <c r="AV641">
        <v>282.879465670917</v>
      </c>
      <c r="AW641">
        <v>287.90900883753</v>
      </c>
      <c r="AX641">
        <v>284.16567564767001</v>
      </c>
      <c r="AY641">
        <v>284.87457564743403</v>
      </c>
      <c r="AZ641">
        <v>290.801551570654</v>
      </c>
      <c r="BA641">
        <v>292.02025795217401</v>
      </c>
      <c r="BB641">
        <v>297.20093644014099</v>
      </c>
      <c r="BC641">
        <v>291.01377502880803</v>
      </c>
      <c r="BD641">
        <v>289.83679861675898</v>
      </c>
      <c r="BE641">
        <v>288.91603410123503</v>
      </c>
      <c r="BF641">
        <v>283.74750559712697</v>
      </c>
      <c r="BG641">
        <v>295.19039841381601</v>
      </c>
      <c r="BH641">
        <v>284.313642026163</v>
      </c>
      <c r="BI641">
        <v>286.35478587777402</v>
      </c>
      <c r="BJ641">
        <v>280.86780897993498</v>
      </c>
      <c r="BK641">
        <v>283.25338677614701</v>
      </c>
      <c r="BL641">
        <v>278.21144619221201</v>
      </c>
      <c r="BM641">
        <v>285.35085477972802</v>
      </c>
      <c r="BN641">
        <v>285.80987516292203</v>
      </c>
      <c r="BO641">
        <v>284.07846568658402</v>
      </c>
      <c r="BP641">
        <v>284.22075612507598</v>
      </c>
      <c r="BQ641">
        <v>290.62048247089899</v>
      </c>
      <c r="BR641">
        <v>291.61857877995402</v>
      </c>
      <c r="BS641">
        <v>293.815311495076</v>
      </c>
      <c r="BT641">
        <v>295.59350812725302</v>
      </c>
      <c r="BU641">
        <v>294.85129390596097</v>
      </c>
      <c r="BV641">
        <v>287.50748565874602</v>
      </c>
      <c r="BW641">
        <v>294.95802504135401</v>
      </c>
      <c r="BX641">
        <v>295.05979077022698</v>
      </c>
      <c r="BY641">
        <v>290.30077960229403</v>
      </c>
      <c r="BZ641">
        <v>295.03908191106598</v>
      </c>
      <c r="CA641">
        <v>294.00697923059698</v>
      </c>
      <c r="CB641">
        <v>289.48635732163899</v>
      </c>
      <c r="CC641">
        <v>289.69402522074603</v>
      </c>
      <c r="CD641">
        <v>290.92603720368299</v>
      </c>
    </row>
    <row r="642" spans="1:82" x14ac:dyDescent="0.25">
      <c r="A642">
        <v>153.805073431241</v>
      </c>
      <c r="B642">
        <v>299.976045572011</v>
      </c>
      <c r="C642">
        <v>303.99621762639902</v>
      </c>
      <c r="D642">
        <v>300.38886335815903</v>
      </c>
      <c r="E642">
        <v>301.49108145090202</v>
      </c>
      <c r="F642">
        <v>297.25619632680502</v>
      </c>
      <c r="G642">
        <v>296.206572644174</v>
      </c>
      <c r="H642">
        <v>302.11394440813802</v>
      </c>
      <c r="I642">
        <v>304.26112046053203</v>
      </c>
      <c r="J642">
        <v>300.29300304764098</v>
      </c>
      <c r="K642">
        <v>296.65583550402602</v>
      </c>
      <c r="L642">
        <v>297.724979948049</v>
      </c>
      <c r="M642">
        <v>294.25386124446101</v>
      </c>
      <c r="N642">
        <v>300.06307923002799</v>
      </c>
      <c r="O642">
        <v>292.90349485307001</v>
      </c>
      <c r="P642">
        <v>295.86222663075</v>
      </c>
      <c r="Q642">
        <v>284.76640979472501</v>
      </c>
      <c r="R642">
        <v>290.52789968162699</v>
      </c>
      <c r="S642">
        <v>292.71164640061801</v>
      </c>
      <c r="T642">
        <v>291.16720988074599</v>
      </c>
      <c r="U642">
        <v>289.83853496743097</v>
      </c>
      <c r="V642">
        <v>291.10539418604202</v>
      </c>
      <c r="W642">
        <v>293.91003518073001</v>
      </c>
      <c r="X642">
        <v>284.104590828749</v>
      </c>
      <c r="Y642">
        <v>285.80397615480899</v>
      </c>
      <c r="Z642">
        <v>289.01575970015102</v>
      </c>
      <c r="AA642">
        <v>286.87421846068202</v>
      </c>
      <c r="AB642">
        <v>285.51425218646</v>
      </c>
      <c r="AC642">
        <v>287.254512418606</v>
      </c>
      <c r="AD642">
        <v>284.24182760687199</v>
      </c>
      <c r="AE642">
        <v>286.12397630000601</v>
      </c>
      <c r="AF642">
        <v>282.84326587928098</v>
      </c>
      <c r="AG642">
        <v>289.20513367569799</v>
      </c>
      <c r="AH642">
        <v>287.43767460962403</v>
      </c>
      <c r="AI642">
        <v>283.46608816773397</v>
      </c>
      <c r="AJ642">
        <v>286.40583608828598</v>
      </c>
      <c r="AK642">
        <v>283.10325747763</v>
      </c>
      <c r="AL642">
        <v>285.33290301869198</v>
      </c>
      <c r="AM642">
        <v>289.93622126595</v>
      </c>
      <c r="AN642">
        <v>289.59978471612101</v>
      </c>
      <c r="AO642">
        <v>286.899070460112</v>
      </c>
      <c r="AP642">
        <v>284.11912306289298</v>
      </c>
      <c r="AQ642">
        <v>284.39373267967699</v>
      </c>
      <c r="AR642">
        <v>283.86858194979197</v>
      </c>
      <c r="AS642">
        <v>287.730865486266</v>
      </c>
      <c r="AT642">
        <v>292.35157216205403</v>
      </c>
      <c r="AU642">
        <v>280.38581138268398</v>
      </c>
      <c r="AV642">
        <v>282.73411741832598</v>
      </c>
      <c r="AW642">
        <v>288.11979536178302</v>
      </c>
      <c r="AX642">
        <v>284.11542207602702</v>
      </c>
      <c r="AY642">
        <v>285.05278161934001</v>
      </c>
      <c r="AZ642">
        <v>290.84062753983198</v>
      </c>
      <c r="BA642">
        <v>291.819826041385</v>
      </c>
      <c r="BB642">
        <v>297.67824642065199</v>
      </c>
      <c r="BC642">
        <v>291.03684469244399</v>
      </c>
      <c r="BD642">
        <v>289.29890958054699</v>
      </c>
      <c r="BE642">
        <v>288.67104224561803</v>
      </c>
      <c r="BF642">
        <v>283.55840585097502</v>
      </c>
      <c r="BG642">
        <v>296.075611978322</v>
      </c>
      <c r="BH642">
        <v>284.94432050929498</v>
      </c>
      <c r="BI642">
        <v>286.98547691954599</v>
      </c>
      <c r="BJ642">
        <v>280.203722325493</v>
      </c>
      <c r="BK642">
        <v>283.25624325229199</v>
      </c>
      <c r="BL642">
        <v>277.54770659006601</v>
      </c>
      <c r="BM642">
        <v>285.39100733753901</v>
      </c>
      <c r="BN642">
        <v>286.239723290661</v>
      </c>
      <c r="BO642">
        <v>283.19485223897499</v>
      </c>
      <c r="BP642">
        <v>284.14827755936898</v>
      </c>
      <c r="BQ642">
        <v>290.70523026061397</v>
      </c>
      <c r="BR642">
        <v>292.082872621793</v>
      </c>
      <c r="BS642">
        <v>293.89016428079202</v>
      </c>
      <c r="BT642">
        <v>295.75882871280402</v>
      </c>
      <c r="BU642">
        <v>294.828205906356</v>
      </c>
      <c r="BV642">
        <v>287.04674053413697</v>
      </c>
      <c r="BW642">
        <v>294.68599347551498</v>
      </c>
      <c r="BX642">
        <v>295.35482077693001</v>
      </c>
      <c r="BY642">
        <v>290.77256674547499</v>
      </c>
      <c r="BZ642">
        <v>294.94469854284603</v>
      </c>
      <c r="CA642">
        <v>294.46029441900203</v>
      </c>
      <c r="CB642">
        <v>289.76013026017398</v>
      </c>
      <c r="CC642">
        <v>289.28511078897702</v>
      </c>
      <c r="CD642">
        <v>291.177308996877</v>
      </c>
    </row>
    <row r="643" spans="1:82" x14ac:dyDescent="0.25">
      <c r="A643">
        <v>154.04539385847701</v>
      </c>
      <c r="B643">
        <v>299.52355471988898</v>
      </c>
      <c r="C643">
        <v>301.64730027419398</v>
      </c>
      <c r="D643">
        <v>300.84779151398197</v>
      </c>
      <c r="E643">
        <v>299.25577961134002</v>
      </c>
      <c r="F643">
        <v>297.90058147336498</v>
      </c>
      <c r="G643">
        <v>298.383429698979</v>
      </c>
      <c r="H643">
        <v>300.625374155462</v>
      </c>
      <c r="I643">
        <v>303.27719928469799</v>
      </c>
      <c r="J643">
        <v>300.46686102514099</v>
      </c>
      <c r="K643">
        <v>295.26851968568201</v>
      </c>
      <c r="L643">
        <v>296.998622179937</v>
      </c>
      <c r="M643">
        <v>293.93711119474102</v>
      </c>
      <c r="N643">
        <v>299.22816062433998</v>
      </c>
      <c r="O643">
        <v>292.94724300343597</v>
      </c>
      <c r="P643">
        <v>295.06699458638298</v>
      </c>
      <c r="Q643">
        <v>287.14985230330899</v>
      </c>
      <c r="R643">
        <v>288.54573356598399</v>
      </c>
      <c r="S643">
        <v>290.40074773662502</v>
      </c>
      <c r="T643">
        <v>288.99338162833101</v>
      </c>
      <c r="U643">
        <v>288.712209777883</v>
      </c>
      <c r="V643">
        <v>286.91465392894401</v>
      </c>
      <c r="W643">
        <v>289.19151462277301</v>
      </c>
      <c r="X643">
        <v>282.16196413133702</v>
      </c>
      <c r="Y643">
        <v>285.446915419974</v>
      </c>
      <c r="Z643">
        <v>289.30774009915399</v>
      </c>
      <c r="AA643">
        <v>287.75388681816702</v>
      </c>
      <c r="AB643">
        <v>284.82574401126902</v>
      </c>
      <c r="AC643">
        <v>289.36605731759801</v>
      </c>
      <c r="AD643">
        <v>287.767734239596</v>
      </c>
      <c r="AE643">
        <v>283.27069789289197</v>
      </c>
      <c r="AF643">
        <v>283.038350545649</v>
      </c>
      <c r="AG643">
        <v>291.04010349311199</v>
      </c>
      <c r="AH643">
        <v>287.318881033178</v>
      </c>
      <c r="AI643">
        <v>285.24078395905599</v>
      </c>
      <c r="AJ643">
        <v>289.886151208473</v>
      </c>
      <c r="AK643">
        <v>281.55178294085601</v>
      </c>
      <c r="AL643">
        <v>287.679948367816</v>
      </c>
      <c r="AM643">
        <v>289.10417353441102</v>
      </c>
      <c r="AN643">
        <v>286.07253233576398</v>
      </c>
      <c r="AO643">
        <v>286.99431244383902</v>
      </c>
      <c r="AP643">
        <v>286.86869782429602</v>
      </c>
      <c r="AQ643">
        <v>286.47039074515999</v>
      </c>
      <c r="AR643">
        <v>285.01395975793702</v>
      </c>
      <c r="AS643">
        <v>286.837820087203</v>
      </c>
      <c r="AT643">
        <v>292.754120974518</v>
      </c>
      <c r="AU643">
        <v>280.33199849447698</v>
      </c>
      <c r="AV643">
        <v>283.848547914113</v>
      </c>
      <c r="AW643">
        <v>289.93817948360902</v>
      </c>
      <c r="AX643">
        <v>283.28989457231199</v>
      </c>
      <c r="AY643">
        <v>286.77166392502198</v>
      </c>
      <c r="AZ643">
        <v>288.42833832160898</v>
      </c>
      <c r="BA643">
        <v>291.91780460326697</v>
      </c>
      <c r="BB643">
        <v>294.94159983091203</v>
      </c>
      <c r="BC643">
        <v>292.78211749400799</v>
      </c>
      <c r="BD643">
        <v>284.742910729605</v>
      </c>
      <c r="BE643">
        <v>286.87739679595097</v>
      </c>
      <c r="BF643">
        <v>284.38333663874403</v>
      </c>
      <c r="BG643">
        <v>293.62292054289799</v>
      </c>
      <c r="BH643">
        <v>286.54709149625199</v>
      </c>
      <c r="BI643">
        <v>287.71389516717602</v>
      </c>
      <c r="BJ643">
        <v>279.877869399041</v>
      </c>
      <c r="BK643">
        <v>285.872849836716</v>
      </c>
      <c r="BL643">
        <v>277.80434702412799</v>
      </c>
      <c r="BM643">
        <v>281.93484641515801</v>
      </c>
      <c r="BN643">
        <v>283.68408700573201</v>
      </c>
      <c r="BO643">
        <v>280.42790886159901</v>
      </c>
      <c r="BP643">
        <v>289.206829073488</v>
      </c>
      <c r="BQ643">
        <v>290.36382672275101</v>
      </c>
      <c r="BR643">
        <v>290.50535608646197</v>
      </c>
      <c r="BS643">
        <v>294.35448230865001</v>
      </c>
      <c r="BT643">
        <v>291.06141168703999</v>
      </c>
      <c r="BU643">
        <v>292.50419234172801</v>
      </c>
      <c r="BV643">
        <v>289.30462152533602</v>
      </c>
      <c r="BW643">
        <v>291.06001564142002</v>
      </c>
      <c r="BX643">
        <v>295.712520896071</v>
      </c>
      <c r="BY643">
        <v>290.72118042599601</v>
      </c>
      <c r="BZ643">
        <v>294.11418087544899</v>
      </c>
      <c r="CA643">
        <v>293.64773656258302</v>
      </c>
      <c r="CB643">
        <v>288.05150300113598</v>
      </c>
      <c r="CC643">
        <v>290.45609287376698</v>
      </c>
      <c r="CD643">
        <v>292.52898570646403</v>
      </c>
    </row>
    <row r="644" spans="1:82" x14ac:dyDescent="0.25">
      <c r="A644">
        <v>154.28571428571399</v>
      </c>
      <c r="B644">
        <v>297.06568080983698</v>
      </c>
      <c r="C644">
        <v>299.93929464120401</v>
      </c>
      <c r="D644">
        <v>298.35588634429001</v>
      </c>
      <c r="E644">
        <v>296.57406743015099</v>
      </c>
      <c r="F644">
        <v>298.433420282805</v>
      </c>
      <c r="G644">
        <v>299.05883420105499</v>
      </c>
      <c r="H644">
        <v>296.97030363120501</v>
      </c>
      <c r="I644">
        <v>301.44968822043001</v>
      </c>
      <c r="J644">
        <v>300.82360098419099</v>
      </c>
      <c r="K644">
        <v>295.06671420640299</v>
      </c>
      <c r="L644">
        <v>294.55849271022697</v>
      </c>
      <c r="M644">
        <v>293.61044302111497</v>
      </c>
      <c r="N644">
        <v>298.77931116555499</v>
      </c>
      <c r="O644">
        <v>292.38300846098798</v>
      </c>
      <c r="P644">
        <v>293.143014605644</v>
      </c>
      <c r="Q644">
        <v>288.95491177844201</v>
      </c>
      <c r="R644">
        <v>288.38341857484801</v>
      </c>
      <c r="S644">
        <v>288.45336813136902</v>
      </c>
      <c r="T644">
        <v>287.47384147565401</v>
      </c>
      <c r="U644">
        <v>288.42109662492902</v>
      </c>
      <c r="V644">
        <v>283.62654588881099</v>
      </c>
      <c r="W644">
        <v>285.82652994428702</v>
      </c>
      <c r="X644">
        <v>279.086074676968</v>
      </c>
      <c r="Y644">
        <v>286.004482202779</v>
      </c>
      <c r="Z644">
        <v>288.96721614102199</v>
      </c>
      <c r="AA644">
        <v>287.85421886918601</v>
      </c>
      <c r="AB644">
        <v>283.75005731665601</v>
      </c>
      <c r="AC644">
        <v>290.22454728960201</v>
      </c>
      <c r="AD644">
        <v>290.37296581651498</v>
      </c>
      <c r="AE644">
        <v>280.70043863277999</v>
      </c>
      <c r="AF644">
        <v>282.04504740342003</v>
      </c>
      <c r="AG644">
        <v>290.87333992397299</v>
      </c>
      <c r="AH644">
        <v>286.491202959009</v>
      </c>
      <c r="AI644">
        <v>286.48213476594498</v>
      </c>
      <c r="AJ644">
        <v>291.54388979285699</v>
      </c>
      <c r="AK644">
        <v>282.10661250040403</v>
      </c>
      <c r="AL644">
        <v>289.81217276766199</v>
      </c>
      <c r="AM644">
        <v>287.08398981111401</v>
      </c>
      <c r="AN644">
        <v>282.38096054143</v>
      </c>
      <c r="AO644">
        <v>286.90449165300498</v>
      </c>
      <c r="AP644">
        <v>287.78980516890499</v>
      </c>
      <c r="AQ644">
        <v>287.60585915646101</v>
      </c>
      <c r="AR644">
        <v>282.88691306845402</v>
      </c>
      <c r="AS644">
        <v>287.17510212641201</v>
      </c>
      <c r="AT644">
        <v>291.95155398702798</v>
      </c>
      <c r="AU644">
        <v>280.81815988764401</v>
      </c>
      <c r="AV644">
        <v>284.15714308959599</v>
      </c>
      <c r="AW644">
        <v>290.95476202660302</v>
      </c>
      <c r="AX644">
        <v>282.97945952852399</v>
      </c>
      <c r="AY644">
        <v>286.584544716707</v>
      </c>
      <c r="AZ644">
        <v>287.13006536789698</v>
      </c>
      <c r="BA644">
        <v>290.80914888441401</v>
      </c>
      <c r="BB644">
        <v>291.93481481299102</v>
      </c>
      <c r="BC644">
        <v>292.06519518576999</v>
      </c>
      <c r="BD644">
        <v>280.911979946131</v>
      </c>
      <c r="BE644">
        <v>285.91279647505303</v>
      </c>
      <c r="BF644">
        <v>284.58419564660198</v>
      </c>
      <c r="BG644">
        <v>291.38057041803802</v>
      </c>
      <c r="BH644">
        <v>288.05394538203399</v>
      </c>
      <c r="BI644">
        <v>288.85543574232298</v>
      </c>
      <c r="BJ644">
        <v>281.52442533145103</v>
      </c>
      <c r="BK644">
        <v>285.49665370374498</v>
      </c>
      <c r="BL644">
        <v>277.92282413906702</v>
      </c>
      <c r="BM644">
        <v>280.49103844496</v>
      </c>
      <c r="BN644">
        <v>284.08774388800799</v>
      </c>
      <c r="BO644">
        <v>280.04584652540001</v>
      </c>
      <c r="BP644">
        <v>292.88341147091398</v>
      </c>
      <c r="BQ644">
        <v>290.039002467996</v>
      </c>
      <c r="BR644">
        <v>289.65319635225597</v>
      </c>
      <c r="BS644">
        <v>295.62491393247001</v>
      </c>
      <c r="BT644">
        <v>287.982600438698</v>
      </c>
      <c r="BU644">
        <v>288.95193934476202</v>
      </c>
      <c r="BV644">
        <v>291.13239275611699</v>
      </c>
      <c r="BW644">
        <v>288.30782283009103</v>
      </c>
      <c r="BX644">
        <v>294.346672001912</v>
      </c>
      <c r="BY644">
        <v>292.80890479025499</v>
      </c>
      <c r="BZ644">
        <v>294.69318110698202</v>
      </c>
      <c r="CA644">
        <v>292.76734917783898</v>
      </c>
      <c r="CB644">
        <v>287.16891456032499</v>
      </c>
      <c r="CC644">
        <v>291.24135669191901</v>
      </c>
      <c r="CD644">
        <v>292.53020569303601</v>
      </c>
    </row>
    <row r="645" spans="1:82" x14ac:dyDescent="0.25">
      <c r="A645">
        <v>154.52603471295001</v>
      </c>
      <c r="B645">
        <v>296.02150181193201</v>
      </c>
      <c r="C645">
        <v>299.27491366234398</v>
      </c>
      <c r="D645">
        <v>298.85643027641498</v>
      </c>
      <c r="E645">
        <v>296.63109750556401</v>
      </c>
      <c r="F645">
        <v>296.268286325259</v>
      </c>
      <c r="G645">
        <v>297.04024997900001</v>
      </c>
      <c r="H645">
        <v>295.162125362871</v>
      </c>
      <c r="I645">
        <v>300.92165611312498</v>
      </c>
      <c r="J645">
        <v>301.70778116994302</v>
      </c>
      <c r="K645">
        <v>295.08292106090698</v>
      </c>
      <c r="L645">
        <v>295.78406736895198</v>
      </c>
      <c r="M645">
        <v>294.84178737343001</v>
      </c>
      <c r="N645">
        <v>299.13334490611999</v>
      </c>
      <c r="O645">
        <v>293.13063220535798</v>
      </c>
      <c r="P645">
        <v>293.31520780516001</v>
      </c>
      <c r="Q645">
        <v>289.91794802812001</v>
      </c>
      <c r="R645">
        <v>289.62365261055299</v>
      </c>
      <c r="S645">
        <v>287.55359353331698</v>
      </c>
      <c r="T645">
        <v>288.44238738023699</v>
      </c>
      <c r="U645">
        <v>286.62002150450797</v>
      </c>
      <c r="V645">
        <v>283.02287234300297</v>
      </c>
      <c r="W645">
        <v>284.15437759435099</v>
      </c>
      <c r="X645">
        <v>278.34779038090102</v>
      </c>
      <c r="Y645">
        <v>285.473939542187</v>
      </c>
      <c r="Z645">
        <v>289.83795240505498</v>
      </c>
      <c r="AA645">
        <v>288.13622382288202</v>
      </c>
      <c r="AB645">
        <v>283.264572993103</v>
      </c>
      <c r="AC645">
        <v>287.51407518552202</v>
      </c>
      <c r="AD645">
        <v>289.68398887250498</v>
      </c>
      <c r="AE645">
        <v>280.51708009965699</v>
      </c>
      <c r="AF645">
        <v>282.572455962601</v>
      </c>
      <c r="AG645">
        <v>289.74487230921</v>
      </c>
      <c r="AH645">
        <v>288.70119730661798</v>
      </c>
      <c r="AI645">
        <v>287.34701006792898</v>
      </c>
      <c r="AJ645">
        <v>292.45693281646498</v>
      </c>
      <c r="AK645">
        <v>282.33115042333202</v>
      </c>
      <c r="AL645">
        <v>289.15951379896097</v>
      </c>
      <c r="AM645">
        <v>285.91378735985398</v>
      </c>
      <c r="AN645">
        <v>282.38508613936898</v>
      </c>
      <c r="AO645">
        <v>288.06304011781901</v>
      </c>
      <c r="AP645">
        <v>286.38141732760897</v>
      </c>
      <c r="AQ645">
        <v>290.54814132749999</v>
      </c>
      <c r="AR645">
        <v>283.87968877613599</v>
      </c>
      <c r="AS645">
        <v>286.47650477674301</v>
      </c>
      <c r="AT645">
        <v>291.88761186569297</v>
      </c>
      <c r="AU645">
        <v>283.35904663608801</v>
      </c>
      <c r="AV645">
        <v>286.71807293730302</v>
      </c>
      <c r="AW645">
        <v>289.86484070012699</v>
      </c>
      <c r="AX645">
        <v>284.10362103725203</v>
      </c>
      <c r="AY645">
        <v>287.27292069708602</v>
      </c>
      <c r="AZ645">
        <v>285.96117983161201</v>
      </c>
      <c r="BA645">
        <v>289.71846178916502</v>
      </c>
      <c r="BB645">
        <v>291.69914264182398</v>
      </c>
      <c r="BC645">
        <v>292.576128972356</v>
      </c>
      <c r="BD645">
        <v>279.96636804534597</v>
      </c>
      <c r="BE645">
        <v>286.71631818171699</v>
      </c>
      <c r="BF645">
        <v>283.79493680327602</v>
      </c>
      <c r="BG645">
        <v>292.97181799499799</v>
      </c>
      <c r="BH645">
        <v>288.56142235598003</v>
      </c>
      <c r="BI645">
        <v>287.02573843773501</v>
      </c>
      <c r="BJ645">
        <v>282.57373465239999</v>
      </c>
      <c r="BK645">
        <v>284.279980319419</v>
      </c>
      <c r="BL645">
        <v>279.482028344789</v>
      </c>
      <c r="BM645">
        <v>282.06132714631298</v>
      </c>
      <c r="BN645">
        <v>282.262391278282</v>
      </c>
      <c r="BO645">
        <v>279.83290364822398</v>
      </c>
      <c r="BP645">
        <v>293.22047430276001</v>
      </c>
      <c r="BQ645">
        <v>290.10836801550198</v>
      </c>
      <c r="BR645">
        <v>290.187103577801</v>
      </c>
      <c r="BS645">
        <v>296.08340603178101</v>
      </c>
      <c r="BT645">
        <v>287.12106680384102</v>
      </c>
      <c r="BU645">
        <v>289.03567765723102</v>
      </c>
      <c r="BV645">
        <v>289.57846029235799</v>
      </c>
      <c r="BW645">
        <v>285.868740374727</v>
      </c>
      <c r="BX645">
        <v>294.59737571783199</v>
      </c>
      <c r="BY645">
        <v>292.39436968220002</v>
      </c>
      <c r="BZ645">
        <v>294.39307276967202</v>
      </c>
      <c r="CA645">
        <v>294.81218183713298</v>
      </c>
      <c r="CB645">
        <v>290.61643757962798</v>
      </c>
      <c r="CC645">
        <v>290.95055647950198</v>
      </c>
      <c r="CD645">
        <v>293.13921452845199</v>
      </c>
    </row>
    <row r="646" spans="1:82" x14ac:dyDescent="0.25">
      <c r="A646">
        <v>154.76635514018599</v>
      </c>
      <c r="B646">
        <v>296.33342930025299</v>
      </c>
      <c r="C646">
        <v>297.59029862335001</v>
      </c>
      <c r="D646">
        <v>297.86418970367998</v>
      </c>
      <c r="E646">
        <v>295.31836120964499</v>
      </c>
      <c r="F646">
        <v>292.19830740471798</v>
      </c>
      <c r="G646">
        <v>294.71360490609999</v>
      </c>
      <c r="H646">
        <v>290.11528668877099</v>
      </c>
      <c r="I646">
        <v>299.52532965215801</v>
      </c>
      <c r="J646">
        <v>301.576957550418</v>
      </c>
      <c r="K646">
        <v>294.59927877034198</v>
      </c>
      <c r="L646">
        <v>296.106161402711</v>
      </c>
      <c r="M646">
        <v>296.015797104054</v>
      </c>
      <c r="N646">
        <v>300.63456477878498</v>
      </c>
      <c r="O646">
        <v>290.77858433806699</v>
      </c>
      <c r="P646">
        <v>290.57693497616498</v>
      </c>
      <c r="Q646">
        <v>292.85920535145101</v>
      </c>
      <c r="R646">
        <v>292.30795211012497</v>
      </c>
      <c r="S646">
        <v>283.30865678436101</v>
      </c>
      <c r="T646">
        <v>290.618026486433</v>
      </c>
      <c r="U646">
        <v>281.932654367628</v>
      </c>
      <c r="V646">
        <v>281.91498409376999</v>
      </c>
      <c r="W646">
        <v>280.64368954874601</v>
      </c>
      <c r="X646">
        <v>277.19680196479698</v>
      </c>
      <c r="Y646">
        <v>282.99633024550297</v>
      </c>
      <c r="Z646">
        <v>291.38093853224001</v>
      </c>
      <c r="AA646">
        <v>287.62333432410998</v>
      </c>
      <c r="AB646">
        <v>280.69236873374803</v>
      </c>
      <c r="AC646">
        <v>284.83484130836302</v>
      </c>
      <c r="AD646">
        <v>288.58641529466598</v>
      </c>
      <c r="AE646">
        <v>282.37966662301</v>
      </c>
      <c r="AF646">
        <v>283.28309894483101</v>
      </c>
      <c r="AG646">
        <v>287.73667616083998</v>
      </c>
      <c r="AH646">
        <v>289.05584817771501</v>
      </c>
      <c r="AI646">
        <v>291.792576993583</v>
      </c>
      <c r="AJ646">
        <v>297.27213913256799</v>
      </c>
      <c r="AK646">
        <v>283.532298155935</v>
      </c>
      <c r="AL646">
        <v>287.31072933381301</v>
      </c>
      <c r="AM646">
        <v>284.905373520772</v>
      </c>
      <c r="AN646">
        <v>279.231523958433</v>
      </c>
      <c r="AO646">
        <v>290.940625727287</v>
      </c>
      <c r="AP646">
        <v>283.849957085472</v>
      </c>
      <c r="AQ646">
        <v>296.15321979210103</v>
      </c>
      <c r="AR646">
        <v>281.40744297882702</v>
      </c>
      <c r="AS646">
        <v>283.323763568527</v>
      </c>
      <c r="AT646">
        <v>291.29435438079997</v>
      </c>
      <c r="AU646">
        <v>291.951575108128</v>
      </c>
      <c r="AV646">
        <v>290.78735253305001</v>
      </c>
      <c r="AW646">
        <v>291.68175606687402</v>
      </c>
      <c r="AX646">
        <v>283.202745901828</v>
      </c>
      <c r="AY646">
        <v>286.13849097212898</v>
      </c>
      <c r="AZ646">
        <v>285.90831877206898</v>
      </c>
      <c r="BA646">
        <v>286.79530579715998</v>
      </c>
      <c r="BB646">
        <v>290.32413669330901</v>
      </c>
      <c r="BC646">
        <v>291.65354279808997</v>
      </c>
      <c r="BD646">
        <v>278.26018415082899</v>
      </c>
      <c r="BE646">
        <v>291.01442968923197</v>
      </c>
      <c r="BF646">
        <v>283.54011564126102</v>
      </c>
      <c r="BG646">
        <v>294.64476289375</v>
      </c>
      <c r="BH646">
        <v>292.69545775817102</v>
      </c>
      <c r="BI646">
        <v>283.41152406795197</v>
      </c>
      <c r="BJ646">
        <v>286.47946025899</v>
      </c>
      <c r="BK646">
        <v>281.70414043524403</v>
      </c>
      <c r="BL646">
        <v>281.79049250064202</v>
      </c>
      <c r="BM646">
        <v>284.553463629688</v>
      </c>
      <c r="BN646">
        <v>281.821272784759</v>
      </c>
      <c r="BO646">
        <v>281.85414670169899</v>
      </c>
      <c r="BP646">
        <v>293.84300150353602</v>
      </c>
      <c r="BQ646">
        <v>288.85166633811599</v>
      </c>
      <c r="BR646">
        <v>292.81378740829001</v>
      </c>
      <c r="BS646">
        <v>295.717882496767</v>
      </c>
      <c r="BT646">
        <v>284.42881434838603</v>
      </c>
      <c r="BU646">
        <v>290.65640048251799</v>
      </c>
      <c r="BV646">
        <v>289.35842232130301</v>
      </c>
      <c r="BW646">
        <v>282.29499024778198</v>
      </c>
      <c r="BX646">
        <v>293.47109826884099</v>
      </c>
      <c r="BY646">
        <v>291.453746869854</v>
      </c>
      <c r="BZ646">
        <v>293.14152860083402</v>
      </c>
      <c r="CA646">
        <v>300.87916383696398</v>
      </c>
      <c r="CB646">
        <v>296.08385165974101</v>
      </c>
      <c r="CC646">
        <v>287.844601535023</v>
      </c>
      <c r="CD646">
        <v>295.81450907769403</v>
      </c>
    </row>
    <row r="647" spans="1:82" x14ac:dyDescent="0.25">
      <c r="A647">
        <v>155.006675567423</v>
      </c>
      <c r="B647">
        <v>296.99166606414099</v>
      </c>
      <c r="C647">
        <v>296.86843428770698</v>
      </c>
      <c r="D647">
        <v>297.24818105630101</v>
      </c>
      <c r="E647">
        <v>294.74371803586598</v>
      </c>
      <c r="F647">
        <v>292.01573325509702</v>
      </c>
      <c r="G647">
        <v>294.34319026670698</v>
      </c>
      <c r="H647">
        <v>290.18035645019899</v>
      </c>
      <c r="I647">
        <v>298.731668989544</v>
      </c>
      <c r="J647">
        <v>298.98289650196398</v>
      </c>
      <c r="K647">
        <v>295.11649062403001</v>
      </c>
      <c r="L647">
        <v>294.35852444424199</v>
      </c>
      <c r="M647">
        <v>295.70044480899298</v>
      </c>
      <c r="N647">
        <v>299.72588097419901</v>
      </c>
      <c r="O647">
        <v>288.23494677868001</v>
      </c>
      <c r="P647">
        <v>289.57892418400598</v>
      </c>
      <c r="Q647">
        <v>293.92401297765099</v>
      </c>
      <c r="R647">
        <v>293.26619413090702</v>
      </c>
      <c r="S647">
        <v>282.5169974227</v>
      </c>
      <c r="T647">
        <v>289.99852817310301</v>
      </c>
      <c r="U647">
        <v>281.00105409882201</v>
      </c>
      <c r="V647">
        <v>278.91949002319899</v>
      </c>
      <c r="W647">
        <v>280.04418968340701</v>
      </c>
      <c r="X647">
        <v>278.18682110570001</v>
      </c>
      <c r="Y647">
        <v>282.29453456459601</v>
      </c>
      <c r="Z647">
        <v>290.35570075635002</v>
      </c>
      <c r="AA647">
        <v>287.02523734351502</v>
      </c>
      <c r="AB647">
        <v>281.04663029022998</v>
      </c>
      <c r="AC647">
        <v>283.43329555080197</v>
      </c>
      <c r="AD647">
        <v>287.38887727595301</v>
      </c>
      <c r="AE647">
        <v>282.32589059923498</v>
      </c>
      <c r="AF647">
        <v>283.66331933561298</v>
      </c>
      <c r="AG647">
        <v>286.19417073868402</v>
      </c>
      <c r="AH647">
        <v>290.01072297209299</v>
      </c>
      <c r="AI647">
        <v>291.09967359989599</v>
      </c>
      <c r="AJ647">
        <v>297.18414062618001</v>
      </c>
      <c r="AK647">
        <v>282.82121576294003</v>
      </c>
      <c r="AL647">
        <v>286.10785146183298</v>
      </c>
      <c r="AM647">
        <v>284.986982081816</v>
      </c>
      <c r="AN647">
        <v>278.69006515128598</v>
      </c>
      <c r="AO647">
        <v>289.08386032561901</v>
      </c>
      <c r="AP647">
        <v>283.36510640284502</v>
      </c>
      <c r="AQ647">
        <v>295.29589895140202</v>
      </c>
      <c r="AR647">
        <v>280.60934074222303</v>
      </c>
      <c r="AS647">
        <v>282.37699807179001</v>
      </c>
      <c r="AT647">
        <v>289.98186356798402</v>
      </c>
      <c r="AU647">
        <v>293.089206232317</v>
      </c>
      <c r="AV647">
        <v>291.00231265381899</v>
      </c>
      <c r="AW647">
        <v>293.12013353329701</v>
      </c>
      <c r="AX647">
        <v>281.74265427433301</v>
      </c>
      <c r="AY647">
        <v>286.50282702568899</v>
      </c>
      <c r="AZ647">
        <v>286.29354576621699</v>
      </c>
      <c r="BA647">
        <v>287.97826717180999</v>
      </c>
      <c r="BB647">
        <v>290.043588314234</v>
      </c>
      <c r="BC647">
        <v>291.399556732988</v>
      </c>
      <c r="BD647">
        <v>277.79591546851299</v>
      </c>
      <c r="BE647">
        <v>292.50976303297398</v>
      </c>
      <c r="BF647">
        <v>283.04435253748699</v>
      </c>
      <c r="BG647">
        <v>294.21011549667497</v>
      </c>
      <c r="BH647">
        <v>291.26631003775202</v>
      </c>
      <c r="BI647">
        <v>284.15715639483102</v>
      </c>
      <c r="BJ647">
        <v>286.24041372833</v>
      </c>
      <c r="BK647">
        <v>281.55078267613499</v>
      </c>
      <c r="BL647">
        <v>281.25281769268599</v>
      </c>
      <c r="BM647">
        <v>285.89542253617799</v>
      </c>
      <c r="BN647">
        <v>281.480131627628</v>
      </c>
      <c r="BO647">
        <v>282.90036044211899</v>
      </c>
      <c r="BP647">
        <v>293.87325027840001</v>
      </c>
      <c r="BQ647">
        <v>288.87051173348101</v>
      </c>
      <c r="BR647">
        <v>293.68378222670299</v>
      </c>
      <c r="BS647">
        <v>294.81455604476201</v>
      </c>
      <c r="BT647">
        <v>282.467288902397</v>
      </c>
      <c r="BU647">
        <v>290.028517879726</v>
      </c>
      <c r="BV647">
        <v>290.26472302383797</v>
      </c>
      <c r="BW647">
        <v>283.08898666692698</v>
      </c>
      <c r="BX647">
        <v>292.29734676801797</v>
      </c>
      <c r="BY647">
        <v>290.24135346009098</v>
      </c>
      <c r="BZ647">
        <v>294.368836203797</v>
      </c>
      <c r="CA647">
        <v>299.728206618017</v>
      </c>
      <c r="CB647">
        <v>295.79269527935702</v>
      </c>
      <c r="CC647">
        <v>288.45821217651098</v>
      </c>
      <c r="CD647">
        <v>294.62397430465398</v>
      </c>
    </row>
    <row r="648" spans="1:82" x14ac:dyDescent="0.25">
      <c r="A648">
        <v>155.24699599465899</v>
      </c>
      <c r="B648">
        <v>295.58867309431503</v>
      </c>
      <c r="C648">
        <v>292.49575691692303</v>
      </c>
      <c r="D648">
        <v>297.00226523147398</v>
      </c>
      <c r="E648">
        <v>296.26972670893002</v>
      </c>
      <c r="F648">
        <v>291.73549590781198</v>
      </c>
      <c r="G648">
        <v>295.91209090223902</v>
      </c>
      <c r="H648">
        <v>290.69855001308503</v>
      </c>
      <c r="I648">
        <v>297.679061838</v>
      </c>
      <c r="J648">
        <v>294.28703453482399</v>
      </c>
      <c r="K648">
        <v>296.53104424147</v>
      </c>
      <c r="L648">
        <v>290.09897515178602</v>
      </c>
      <c r="M648">
        <v>296.077109255229</v>
      </c>
      <c r="N648">
        <v>300.47878426871301</v>
      </c>
      <c r="O648">
        <v>286.229741821684</v>
      </c>
      <c r="P648">
        <v>291.522703418687</v>
      </c>
      <c r="Q648">
        <v>295.53754909821498</v>
      </c>
      <c r="R648">
        <v>290.836389229529</v>
      </c>
      <c r="S648">
        <v>281.98897810281301</v>
      </c>
      <c r="T648">
        <v>290.21040590217899</v>
      </c>
      <c r="U648">
        <v>284.44089771711702</v>
      </c>
      <c r="V648">
        <v>279.33371626071602</v>
      </c>
      <c r="W648">
        <v>276.78581630181498</v>
      </c>
      <c r="X648">
        <v>277.621665861623</v>
      </c>
      <c r="Y648">
        <v>279.55686230694897</v>
      </c>
      <c r="Z648">
        <v>289.217371590178</v>
      </c>
      <c r="AA648">
        <v>285.17293998846202</v>
      </c>
      <c r="AB648">
        <v>281.93877680464601</v>
      </c>
      <c r="AC648">
        <v>284.07958884063299</v>
      </c>
      <c r="AD648">
        <v>285.92733538845499</v>
      </c>
      <c r="AE648">
        <v>282.62301543713897</v>
      </c>
      <c r="AF648">
        <v>285.89115407585302</v>
      </c>
      <c r="AG648">
        <v>279.07017301673199</v>
      </c>
      <c r="AH648">
        <v>291.215000947291</v>
      </c>
      <c r="AI648">
        <v>286.27482454165698</v>
      </c>
      <c r="AJ648">
        <v>293.7681764976</v>
      </c>
      <c r="AK648">
        <v>282.54199942570699</v>
      </c>
      <c r="AL648">
        <v>286.14461765932998</v>
      </c>
      <c r="AM648">
        <v>284.08821396028202</v>
      </c>
      <c r="AN648">
        <v>278.82322105274</v>
      </c>
      <c r="AO648">
        <v>282.36925254148599</v>
      </c>
      <c r="AP648">
        <v>282.09145675773902</v>
      </c>
      <c r="AQ648">
        <v>293.849110906698</v>
      </c>
      <c r="AR648">
        <v>276.90828687122701</v>
      </c>
      <c r="AS648">
        <v>279.764064976177</v>
      </c>
      <c r="AT648">
        <v>289.07002822551101</v>
      </c>
      <c r="AU648">
        <v>293.00751535945699</v>
      </c>
      <c r="AV648">
        <v>292.66417444612898</v>
      </c>
      <c r="AW648">
        <v>293.99665362308298</v>
      </c>
      <c r="AX648">
        <v>282.161463195122</v>
      </c>
      <c r="AY648">
        <v>287.47325744599902</v>
      </c>
      <c r="AZ648">
        <v>287.83019928833397</v>
      </c>
      <c r="BA648">
        <v>289.09735867961598</v>
      </c>
      <c r="BB648">
        <v>288.23192585905599</v>
      </c>
      <c r="BC648">
        <v>290.86512591366898</v>
      </c>
      <c r="BD648">
        <v>277.42832083690303</v>
      </c>
      <c r="BE648">
        <v>292.77620773259503</v>
      </c>
      <c r="BF648">
        <v>283.84762657811098</v>
      </c>
      <c r="BG648">
        <v>289.00050281880698</v>
      </c>
      <c r="BH648">
        <v>288.94812129814699</v>
      </c>
      <c r="BI648">
        <v>284.829900271074</v>
      </c>
      <c r="BJ648">
        <v>286.87165237918998</v>
      </c>
      <c r="BK648">
        <v>283.02958139197102</v>
      </c>
      <c r="BL648">
        <v>281.11713934800599</v>
      </c>
      <c r="BM648">
        <v>288.35085893361702</v>
      </c>
      <c r="BN648">
        <v>281.93668467725399</v>
      </c>
      <c r="BO648">
        <v>286.93042273128702</v>
      </c>
      <c r="BP648">
        <v>292.31674847710502</v>
      </c>
      <c r="BQ648">
        <v>289.94232287903799</v>
      </c>
      <c r="BR648">
        <v>292.106801446757</v>
      </c>
      <c r="BS648">
        <v>292.016055407012</v>
      </c>
      <c r="BT648">
        <v>281.44363523769601</v>
      </c>
      <c r="BU648">
        <v>290.92170169690502</v>
      </c>
      <c r="BV648">
        <v>288.83616744957698</v>
      </c>
      <c r="BW648">
        <v>284.21781851536798</v>
      </c>
      <c r="BX648">
        <v>288.96623849692202</v>
      </c>
      <c r="BY648">
        <v>289.50012227580999</v>
      </c>
      <c r="BZ648">
        <v>294.38447747939301</v>
      </c>
      <c r="CA648">
        <v>298.14304939221603</v>
      </c>
      <c r="CB648">
        <v>294.61855398377099</v>
      </c>
      <c r="CC648">
        <v>290.933442626756</v>
      </c>
      <c r="CD648">
        <v>295.25776186835702</v>
      </c>
    </row>
    <row r="649" spans="1:82" x14ac:dyDescent="0.25">
      <c r="A649">
        <v>155.487316421895</v>
      </c>
      <c r="B649">
        <v>296.01929226915399</v>
      </c>
      <c r="C649">
        <v>291.62532903837001</v>
      </c>
      <c r="D649">
        <v>296.10674268704997</v>
      </c>
      <c r="E649">
        <v>297.429567766415</v>
      </c>
      <c r="F649">
        <v>292.646294810526</v>
      </c>
      <c r="G649">
        <v>295.87957796796201</v>
      </c>
      <c r="H649">
        <v>288.80565831703399</v>
      </c>
      <c r="I649">
        <v>295.643169896573</v>
      </c>
      <c r="J649">
        <v>293.48361080219797</v>
      </c>
      <c r="K649">
        <v>298.00355559076303</v>
      </c>
      <c r="L649">
        <v>287.23829159799197</v>
      </c>
      <c r="M649">
        <v>295.63004531427401</v>
      </c>
      <c r="N649">
        <v>297.08823667797202</v>
      </c>
      <c r="O649">
        <v>283.36399797117701</v>
      </c>
      <c r="P649">
        <v>288.87191366794701</v>
      </c>
      <c r="Q649">
        <v>293.530864956676</v>
      </c>
      <c r="R649">
        <v>289.14611587837101</v>
      </c>
      <c r="S649">
        <v>282.58172472685902</v>
      </c>
      <c r="T649">
        <v>289.07962312588302</v>
      </c>
      <c r="U649">
        <v>285.31386545894998</v>
      </c>
      <c r="V649">
        <v>276.98615741595398</v>
      </c>
      <c r="W649">
        <v>275.61699719873798</v>
      </c>
      <c r="X649">
        <v>277.43173032040801</v>
      </c>
      <c r="Y649">
        <v>280.69392750377</v>
      </c>
      <c r="Z649">
        <v>290.147257655131</v>
      </c>
      <c r="AA649">
        <v>285.37950759198299</v>
      </c>
      <c r="AB649">
        <v>280.20856417448101</v>
      </c>
      <c r="AC649">
        <v>285.55263135888902</v>
      </c>
      <c r="AD649">
        <v>284.794296023149</v>
      </c>
      <c r="AE649">
        <v>283.25210152022299</v>
      </c>
      <c r="AF649">
        <v>284.67401136982801</v>
      </c>
      <c r="AG649">
        <v>277.92104160007301</v>
      </c>
      <c r="AH649">
        <v>291.51852367096302</v>
      </c>
      <c r="AI649">
        <v>283.67730209374599</v>
      </c>
      <c r="AJ649">
        <v>291.79822625775802</v>
      </c>
      <c r="AK649">
        <v>283.627398848756</v>
      </c>
      <c r="AL649">
        <v>285.81706650340197</v>
      </c>
      <c r="AM649">
        <v>282.74519074499102</v>
      </c>
      <c r="AN649">
        <v>276.482010778713</v>
      </c>
      <c r="AO649">
        <v>280.041282471204</v>
      </c>
      <c r="AP649">
        <v>280.64063890559498</v>
      </c>
      <c r="AQ649">
        <v>292.84543687873497</v>
      </c>
      <c r="AR649">
        <v>274.88305092011598</v>
      </c>
      <c r="AS649">
        <v>280.00675352374299</v>
      </c>
      <c r="AT649">
        <v>287.74086919091701</v>
      </c>
      <c r="AU649">
        <v>291.41777584226702</v>
      </c>
      <c r="AV649">
        <v>290.34317750187103</v>
      </c>
      <c r="AW649">
        <v>294.73352702141699</v>
      </c>
      <c r="AX649">
        <v>283.43006881626701</v>
      </c>
      <c r="AY649">
        <v>288.48247420526297</v>
      </c>
      <c r="AZ649">
        <v>287.96892363748702</v>
      </c>
      <c r="BA649">
        <v>287.50585164358398</v>
      </c>
      <c r="BB649">
        <v>284.75318850940801</v>
      </c>
      <c r="BC649">
        <v>288.73712105687798</v>
      </c>
      <c r="BD649">
        <v>278.38065992312102</v>
      </c>
      <c r="BE649">
        <v>292.29430823629798</v>
      </c>
      <c r="BF649">
        <v>285.17733473444599</v>
      </c>
      <c r="BG649">
        <v>284.00826604361902</v>
      </c>
      <c r="BH649">
        <v>288.014228535906</v>
      </c>
      <c r="BI649">
        <v>283.40467937822598</v>
      </c>
      <c r="BJ649">
        <v>288.25790441972902</v>
      </c>
      <c r="BK649">
        <v>283.44723017443499</v>
      </c>
      <c r="BL649">
        <v>281.05560401484001</v>
      </c>
      <c r="BM649">
        <v>286.14665549509198</v>
      </c>
      <c r="BN649">
        <v>282.87732089755002</v>
      </c>
      <c r="BO649">
        <v>287.88266502033201</v>
      </c>
      <c r="BP649">
        <v>288.25260056987202</v>
      </c>
      <c r="BQ649">
        <v>287.55349037089098</v>
      </c>
      <c r="BR649">
        <v>290.17515268073203</v>
      </c>
      <c r="BS649">
        <v>292.39587580981902</v>
      </c>
      <c r="BT649">
        <v>281.520473461015</v>
      </c>
      <c r="BU649">
        <v>291.64238924391498</v>
      </c>
      <c r="BV649">
        <v>286.63069137689399</v>
      </c>
      <c r="BW649">
        <v>284.97192215409598</v>
      </c>
      <c r="BX649">
        <v>288.169099471739</v>
      </c>
      <c r="BY649">
        <v>288.57249882218798</v>
      </c>
      <c r="BZ649">
        <v>292.847150740632</v>
      </c>
      <c r="CA649">
        <v>297.809038993108</v>
      </c>
      <c r="CB649">
        <v>293.362123585272</v>
      </c>
      <c r="CC649">
        <v>291.95768781845197</v>
      </c>
      <c r="CD649">
        <v>295.74187841458399</v>
      </c>
    </row>
    <row r="650" spans="1:82" x14ac:dyDescent="0.25">
      <c r="A650">
        <v>155.72763684913201</v>
      </c>
      <c r="B650">
        <v>296.57445459810401</v>
      </c>
      <c r="C650">
        <v>292.87849315918999</v>
      </c>
      <c r="D650">
        <v>297.61438988007302</v>
      </c>
      <c r="E650">
        <v>298.46641163040698</v>
      </c>
      <c r="F650">
        <v>291.90654109437799</v>
      </c>
      <c r="G650">
        <v>293.63014848640802</v>
      </c>
      <c r="H650">
        <v>285.95058049003597</v>
      </c>
      <c r="I650">
        <v>292.12566596239299</v>
      </c>
      <c r="J650">
        <v>294.35027286005698</v>
      </c>
      <c r="K650">
        <v>295.73106057260998</v>
      </c>
      <c r="L650">
        <v>287.33004087961001</v>
      </c>
      <c r="M650">
        <v>294.70927637721502</v>
      </c>
      <c r="N650">
        <v>297.88597038404299</v>
      </c>
      <c r="O650">
        <v>283.31594550720303</v>
      </c>
      <c r="P650">
        <v>287.17244521445201</v>
      </c>
      <c r="Q650">
        <v>291.69075832415098</v>
      </c>
      <c r="R650">
        <v>286.96357807983799</v>
      </c>
      <c r="S650">
        <v>282.50724549554099</v>
      </c>
      <c r="T650">
        <v>288.03531676316499</v>
      </c>
      <c r="U650">
        <v>288.85460268735602</v>
      </c>
      <c r="V650">
        <v>279.59232582726202</v>
      </c>
      <c r="W650">
        <v>276.66175191768002</v>
      </c>
      <c r="X650">
        <v>278.15171899321001</v>
      </c>
      <c r="Y650">
        <v>280.80534865420401</v>
      </c>
      <c r="Z650">
        <v>289.82954132262398</v>
      </c>
      <c r="AA650">
        <v>286.90879553162102</v>
      </c>
      <c r="AB650">
        <v>281.029788574588</v>
      </c>
      <c r="AC650">
        <v>285.06537729938901</v>
      </c>
      <c r="AD650">
        <v>283.88687281967202</v>
      </c>
      <c r="AE650">
        <v>285.05180669262802</v>
      </c>
      <c r="AF650">
        <v>282.75725687150498</v>
      </c>
      <c r="AG650">
        <v>276.84649245220697</v>
      </c>
      <c r="AH650">
        <v>288.27837250165101</v>
      </c>
      <c r="AI650">
        <v>278.02704056853702</v>
      </c>
      <c r="AJ650">
        <v>288.76460025738402</v>
      </c>
      <c r="AK650">
        <v>288.70115426651699</v>
      </c>
      <c r="AL650">
        <v>284.378433018914</v>
      </c>
      <c r="AM650">
        <v>284.00435763672499</v>
      </c>
      <c r="AN650">
        <v>277.63246901066799</v>
      </c>
      <c r="AO650">
        <v>277.152984260501</v>
      </c>
      <c r="AP650">
        <v>276.47142831146402</v>
      </c>
      <c r="AQ650">
        <v>291.64988387576898</v>
      </c>
      <c r="AR650">
        <v>271.59521088438999</v>
      </c>
      <c r="AS650">
        <v>279.31306446193003</v>
      </c>
      <c r="AT650">
        <v>287.30841296385699</v>
      </c>
      <c r="AU650">
        <v>291.389551095586</v>
      </c>
      <c r="AV650">
        <v>286.73401477623599</v>
      </c>
      <c r="AW650">
        <v>291.46512908360103</v>
      </c>
      <c r="AX650">
        <v>286.18900953821702</v>
      </c>
      <c r="AY650">
        <v>286.09570004510198</v>
      </c>
      <c r="AZ650">
        <v>289.92754825127997</v>
      </c>
      <c r="BA650">
        <v>287.07582239099901</v>
      </c>
      <c r="BB650">
        <v>288.806633117991</v>
      </c>
      <c r="BC650">
        <v>282.12685055805701</v>
      </c>
      <c r="BD650">
        <v>282.48070307370898</v>
      </c>
      <c r="BE650">
        <v>293.74649713962299</v>
      </c>
      <c r="BF650">
        <v>285.67049722225602</v>
      </c>
      <c r="BG650">
        <v>286.389496577692</v>
      </c>
      <c r="BH650">
        <v>287.22740981716998</v>
      </c>
      <c r="BI650">
        <v>281.71152509019498</v>
      </c>
      <c r="BJ650">
        <v>288.11092347036299</v>
      </c>
      <c r="BK650">
        <v>283.70733847864199</v>
      </c>
      <c r="BL650">
        <v>279.22336125021297</v>
      </c>
      <c r="BM650">
        <v>286.24507425565997</v>
      </c>
      <c r="BN650">
        <v>284.12885331472398</v>
      </c>
      <c r="BO650">
        <v>289.24369842489898</v>
      </c>
      <c r="BP650">
        <v>286.02129413077199</v>
      </c>
      <c r="BQ650">
        <v>285.41125579222302</v>
      </c>
      <c r="BR650">
        <v>290.60487893638901</v>
      </c>
      <c r="BS650">
        <v>290.48355079380002</v>
      </c>
      <c r="BT650">
        <v>283.82178674184598</v>
      </c>
      <c r="BU650">
        <v>292.88747713064299</v>
      </c>
      <c r="BV650">
        <v>285.04662843448102</v>
      </c>
      <c r="BW650">
        <v>288.10822612705601</v>
      </c>
      <c r="BX650">
        <v>284.57564089106199</v>
      </c>
      <c r="BY650">
        <v>286.79926994278799</v>
      </c>
      <c r="BZ650">
        <v>292.87965099381699</v>
      </c>
      <c r="CA650">
        <v>297.03575724628098</v>
      </c>
      <c r="CB650">
        <v>292.61660864896101</v>
      </c>
      <c r="CC650">
        <v>289.45683245087702</v>
      </c>
      <c r="CD650">
        <v>294.11151457928497</v>
      </c>
    </row>
    <row r="651" spans="1:82" x14ac:dyDescent="0.25">
      <c r="A651">
        <v>155.967957276368</v>
      </c>
      <c r="B651">
        <v>296.89019546896498</v>
      </c>
      <c r="C651">
        <v>294.20437009477598</v>
      </c>
      <c r="D651">
        <v>296.39354606235901</v>
      </c>
      <c r="E651">
        <v>297.65715429531599</v>
      </c>
      <c r="F651">
        <v>291.58364025852302</v>
      </c>
      <c r="G651">
        <v>295.89355038596</v>
      </c>
      <c r="H651">
        <v>288.232735843559</v>
      </c>
      <c r="I651">
        <v>290.60978378887802</v>
      </c>
      <c r="J651">
        <v>294.17936132372802</v>
      </c>
      <c r="K651">
        <v>292.76277856655503</v>
      </c>
      <c r="L651">
        <v>290.71187021966801</v>
      </c>
      <c r="M651">
        <v>296.76872287134699</v>
      </c>
      <c r="N651">
        <v>297.03488849587802</v>
      </c>
      <c r="O651">
        <v>283.29419252002401</v>
      </c>
      <c r="P651">
        <v>286.86667043189499</v>
      </c>
      <c r="Q651">
        <v>293.96885914324798</v>
      </c>
      <c r="R651">
        <v>284.05479848595701</v>
      </c>
      <c r="S651">
        <v>285.92288782676599</v>
      </c>
      <c r="T651">
        <v>288.44721147410399</v>
      </c>
      <c r="U651">
        <v>290.79024920847201</v>
      </c>
      <c r="V651">
        <v>281.86777632510501</v>
      </c>
      <c r="W651">
        <v>275.872030869593</v>
      </c>
      <c r="X651">
        <v>278.05465520784901</v>
      </c>
      <c r="Y651">
        <v>277.63391128426701</v>
      </c>
      <c r="Z651">
        <v>290.53063326442702</v>
      </c>
      <c r="AA651">
        <v>288.79704375590501</v>
      </c>
      <c r="AB651">
        <v>281.980880306605</v>
      </c>
      <c r="AC651">
        <v>285.276586786515</v>
      </c>
      <c r="AD651">
        <v>281.93177753183699</v>
      </c>
      <c r="AE651">
        <v>286.836486108369</v>
      </c>
      <c r="AF651">
        <v>282.31384209010599</v>
      </c>
      <c r="AG651">
        <v>275.97026950366302</v>
      </c>
      <c r="AH651">
        <v>289.43677775547297</v>
      </c>
      <c r="AI651">
        <v>278.98746208439502</v>
      </c>
      <c r="AJ651">
        <v>287.97658894890299</v>
      </c>
      <c r="AK651">
        <v>289.50187626643998</v>
      </c>
      <c r="AL651">
        <v>285.183475624756</v>
      </c>
      <c r="AM651">
        <v>284.35509835042802</v>
      </c>
      <c r="AN651">
        <v>279.67267516239298</v>
      </c>
      <c r="AO651">
        <v>274.58524227232999</v>
      </c>
      <c r="AP651">
        <v>275.01777746074401</v>
      </c>
      <c r="AQ651">
        <v>291.70996591442901</v>
      </c>
      <c r="AR651">
        <v>268.24272555589903</v>
      </c>
      <c r="AS651">
        <v>277.94213066818298</v>
      </c>
      <c r="AT651">
        <v>287.82831295183098</v>
      </c>
      <c r="AU651">
        <v>292.08713949326898</v>
      </c>
      <c r="AV651">
        <v>286.858457930523</v>
      </c>
      <c r="AW651">
        <v>291.72959891788503</v>
      </c>
      <c r="AX651">
        <v>284.67839881834601</v>
      </c>
      <c r="AY651">
        <v>285.26965826721101</v>
      </c>
      <c r="AZ651">
        <v>290.39197899973999</v>
      </c>
      <c r="BA651">
        <v>288.05270976426999</v>
      </c>
      <c r="BB651">
        <v>288.557666853694</v>
      </c>
      <c r="BC651">
        <v>284.00413490991002</v>
      </c>
      <c r="BD651">
        <v>283.97067936260697</v>
      </c>
      <c r="BE651">
        <v>294.038902738346</v>
      </c>
      <c r="BF651">
        <v>288.22887451443501</v>
      </c>
      <c r="BG651">
        <v>286.958561451099</v>
      </c>
      <c r="BH651">
        <v>288.85332296176898</v>
      </c>
      <c r="BI651">
        <v>281.91665705944303</v>
      </c>
      <c r="BJ651">
        <v>288.834670540285</v>
      </c>
      <c r="BK651">
        <v>285.92587883923801</v>
      </c>
      <c r="BL651">
        <v>279.675640659652</v>
      </c>
      <c r="BM651">
        <v>285.200281161568</v>
      </c>
      <c r="BN651">
        <v>283.036516328451</v>
      </c>
      <c r="BO651">
        <v>287.45283589708202</v>
      </c>
      <c r="BP651">
        <v>285.00815326339699</v>
      </c>
      <c r="BQ651">
        <v>284.05663987019398</v>
      </c>
      <c r="BR651">
        <v>290.88520917660099</v>
      </c>
      <c r="BS651">
        <v>287.522137023428</v>
      </c>
      <c r="BT651">
        <v>284.31527032966602</v>
      </c>
      <c r="BU651">
        <v>296.07404112616803</v>
      </c>
      <c r="BV651">
        <v>285.32012120933001</v>
      </c>
      <c r="BW651">
        <v>289.997527509073</v>
      </c>
      <c r="BX651">
        <v>284.612485385306</v>
      </c>
      <c r="BY651">
        <v>285.17276104536899</v>
      </c>
      <c r="BZ651">
        <v>291.62828788817399</v>
      </c>
      <c r="CA651">
        <v>296.66051153803602</v>
      </c>
      <c r="CB651">
        <v>290.86062357882599</v>
      </c>
      <c r="CC651">
        <v>289.51799797971597</v>
      </c>
      <c r="CD651">
        <v>294.98728634504698</v>
      </c>
    </row>
    <row r="652" spans="1:82" x14ac:dyDescent="0.25">
      <c r="A652">
        <v>156.20827770360401</v>
      </c>
      <c r="B652">
        <v>299.87273100431003</v>
      </c>
      <c r="C652">
        <v>293.64383760184597</v>
      </c>
      <c r="D652">
        <v>295.91023825181799</v>
      </c>
      <c r="E652">
        <v>298.38871255989102</v>
      </c>
      <c r="F652">
        <v>293.255581196349</v>
      </c>
      <c r="G652">
        <v>297.421329681803</v>
      </c>
      <c r="H652">
        <v>288.99755140035001</v>
      </c>
      <c r="I652">
        <v>289.24732832762697</v>
      </c>
      <c r="J652">
        <v>291.48720909045898</v>
      </c>
      <c r="K652">
        <v>291.46240863721403</v>
      </c>
      <c r="L652">
        <v>288.05680131130202</v>
      </c>
      <c r="M652">
        <v>297.619523052543</v>
      </c>
      <c r="N652">
        <v>295.086608607139</v>
      </c>
      <c r="O652">
        <v>285.03837937088002</v>
      </c>
      <c r="P652">
        <v>283.940996630455</v>
      </c>
      <c r="Q652">
        <v>293.12944025537502</v>
      </c>
      <c r="R652">
        <v>282.56927076698702</v>
      </c>
      <c r="S652">
        <v>287.32732493560002</v>
      </c>
      <c r="T652">
        <v>284.81532438069399</v>
      </c>
      <c r="U652">
        <v>290.12435358732898</v>
      </c>
      <c r="V652">
        <v>284.878278345703</v>
      </c>
      <c r="W652">
        <v>276.25748957861799</v>
      </c>
      <c r="X652">
        <v>279.98573612332001</v>
      </c>
      <c r="Y652">
        <v>277.09088070417198</v>
      </c>
      <c r="Z652">
        <v>289.25494167576198</v>
      </c>
      <c r="AA652">
        <v>292.28264472294597</v>
      </c>
      <c r="AB652">
        <v>286.39916844434202</v>
      </c>
      <c r="AC652">
        <v>289.50165686821299</v>
      </c>
      <c r="AD652">
        <v>283.41000208038201</v>
      </c>
      <c r="AE652">
        <v>283.968375838687</v>
      </c>
      <c r="AF652">
        <v>283.19359653910698</v>
      </c>
      <c r="AG652">
        <v>276.338824985104</v>
      </c>
      <c r="AH652">
        <v>284.943954861279</v>
      </c>
      <c r="AI652">
        <v>278.044254160744</v>
      </c>
      <c r="AJ652">
        <v>287.02507439358197</v>
      </c>
      <c r="AK652">
        <v>286.86563440591198</v>
      </c>
      <c r="AL652">
        <v>285.85160626359101</v>
      </c>
      <c r="AM652">
        <v>284.634596060089</v>
      </c>
      <c r="AN652">
        <v>279.172353498299</v>
      </c>
      <c r="AO652">
        <v>275.76935977224201</v>
      </c>
      <c r="AP652">
        <v>273.94021569256103</v>
      </c>
      <c r="AQ652">
        <v>286.77667326772399</v>
      </c>
      <c r="AR652">
        <v>265.29991350997102</v>
      </c>
      <c r="AS652">
        <v>278.85490953315201</v>
      </c>
      <c r="AT652">
        <v>289.13711101244002</v>
      </c>
      <c r="AU652">
        <v>290.05694215207302</v>
      </c>
      <c r="AV652">
        <v>285.058076402719</v>
      </c>
      <c r="AW652">
        <v>290.777838423655</v>
      </c>
      <c r="AX652">
        <v>282.52200735227501</v>
      </c>
      <c r="AY652">
        <v>283.24854812469999</v>
      </c>
      <c r="AZ652">
        <v>292.31606728987799</v>
      </c>
      <c r="BA652">
        <v>285.42529822026103</v>
      </c>
      <c r="BB652">
        <v>287.76224674145902</v>
      </c>
      <c r="BC652">
        <v>285.56520441982201</v>
      </c>
      <c r="BD652">
        <v>285.213255841776</v>
      </c>
      <c r="BE652">
        <v>293.783983836267</v>
      </c>
      <c r="BF652">
        <v>289.31191174991</v>
      </c>
      <c r="BG652">
        <v>287.489673838302</v>
      </c>
      <c r="BH652">
        <v>289.40233768618799</v>
      </c>
      <c r="BI652">
        <v>282.64431034387502</v>
      </c>
      <c r="BJ652">
        <v>284.40306083499399</v>
      </c>
      <c r="BK652">
        <v>287.63523764761999</v>
      </c>
      <c r="BL652">
        <v>278.22222734745998</v>
      </c>
      <c r="BM652">
        <v>281.039618360117</v>
      </c>
      <c r="BN652">
        <v>282.02708865083201</v>
      </c>
      <c r="BO652">
        <v>286.50081815268999</v>
      </c>
      <c r="BP652">
        <v>284.43179070073802</v>
      </c>
      <c r="BQ652">
        <v>283.95195444314498</v>
      </c>
      <c r="BR652">
        <v>293.45221874372498</v>
      </c>
      <c r="BS652">
        <v>283.345892023376</v>
      </c>
      <c r="BT652">
        <v>283.003164360234</v>
      </c>
      <c r="BU652">
        <v>298.88865517762503</v>
      </c>
      <c r="BV652">
        <v>288.00096026435699</v>
      </c>
      <c r="BW652">
        <v>289.11271608953598</v>
      </c>
      <c r="BX652">
        <v>286.307405057236</v>
      </c>
      <c r="BY652">
        <v>284.86055187504701</v>
      </c>
      <c r="BZ652">
        <v>290.79241822474597</v>
      </c>
      <c r="CA652">
        <v>294.36988414641303</v>
      </c>
      <c r="CB652">
        <v>288.44814582700701</v>
      </c>
      <c r="CC652">
        <v>290.62631385141202</v>
      </c>
      <c r="CD652">
        <v>294.97463675236401</v>
      </c>
    </row>
    <row r="653" spans="1:82" x14ac:dyDescent="0.25">
      <c r="A653">
        <v>156.44859813084099</v>
      </c>
      <c r="B653">
        <v>300.69980264094301</v>
      </c>
      <c r="C653">
        <v>292.84165998026299</v>
      </c>
      <c r="D653">
        <v>295.24790235241198</v>
      </c>
      <c r="E653">
        <v>299.13504223423899</v>
      </c>
      <c r="F653">
        <v>292.34853347016002</v>
      </c>
      <c r="G653">
        <v>298.084762607117</v>
      </c>
      <c r="H653">
        <v>289.615788333681</v>
      </c>
      <c r="I653">
        <v>289.52816277532099</v>
      </c>
      <c r="J653">
        <v>291.369423962307</v>
      </c>
      <c r="K653">
        <v>293.63648003984201</v>
      </c>
      <c r="L653">
        <v>288.17838675525002</v>
      </c>
      <c r="M653">
        <v>299.00419724646002</v>
      </c>
      <c r="N653">
        <v>294.23593430148202</v>
      </c>
      <c r="O653">
        <v>288.18473581808098</v>
      </c>
      <c r="P653">
        <v>285.98703071494401</v>
      </c>
      <c r="Q653">
        <v>287.603665114732</v>
      </c>
      <c r="R653">
        <v>283.38346527877701</v>
      </c>
      <c r="S653">
        <v>285.48824556840202</v>
      </c>
      <c r="T653">
        <v>282.63922584135003</v>
      </c>
      <c r="U653">
        <v>290.34356151463697</v>
      </c>
      <c r="V653">
        <v>285.65999744174599</v>
      </c>
      <c r="W653">
        <v>277.45980824407201</v>
      </c>
      <c r="X653">
        <v>282.405566703251</v>
      </c>
      <c r="Y653">
        <v>278.87862004323603</v>
      </c>
      <c r="Z653">
        <v>288.35829947899998</v>
      </c>
      <c r="AA653">
        <v>294.157073971915</v>
      </c>
      <c r="AB653">
        <v>287.574647284229</v>
      </c>
      <c r="AC653">
        <v>291.13428732949501</v>
      </c>
      <c r="AD653">
        <v>282.24232782693701</v>
      </c>
      <c r="AE653">
        <v>281.88803221455601</v>
      </c>
      <c r="AF653">
        <v>283.838982087273</v>
      </c>
      <c r="AG653">
        <v>276.83226607588801</v>
      </c>
      <c r="AH653">
        <v>282.14943359511398</v>
      </c>
      <c r="AI653">
        <v>276.13098426107598</v>
      </c>
      <c r="AJ653">
        <v>284.89136203560599</v>
      </c>
      <c r="AK653">
        <v>287.43485924699303</v>
      </c>
      <c r="AL653">
        <v>286.89098142641302</v>
      </c>
      <c r="AM653">
        <v>283.60357915817298</v>
      </c>
      <c r="AN653">
        <v>284.59025352649098</v>
      </c>
      <c r="AO653">
        <v>276.74195559388698</v>
      </c>
      <c r="AP653">
        <v>276.50767267274898</v>
      </c>
      <c r="AQ653">
        <v>286.95685429180202</v>
      </c>
      <c r="AR653">
        <v>264.49278216730301</v>
      </c>
      <c r="AS653">
        <v>278.78758300291099</v>
      </c>
      <c r="AT653">
        <v>284.80113178154602</v>
      </c>
      <c r="AU653">
        <v>290.17185300206597</v>
      </c>
      <c r="AV653">
        <v>287.94787470655001</v>
      </c>
      <c r="AW653">
        <v>291.337688268421</v>
      </c>
      <c r="AX653">
        <v>283.54530341993802</v>
      </c>
      <c r="AY653">
        <v>283.24407893587602</v>
      </c>
      <c r="AZ653">
        <v>290.04994049102601</v>
      </c>
      <c r="BA653">
        <v>284.232966077615</v>
      </c>
      <c r="BB653">
        <v>287.34800913068801</v>
      </c>
      <c r="BC653">
        <v>285.80238211183502</v>
      </c>
      <c r="BD653">
        <v>282.47282921274399</v>
      </c>
      <c r="BE653">
        <v>293.93184404447101</v>
      </c>
      <c r="BF653">
        <v>289.09700447920397</v>
      </c>
      <c r="BG653">
        <v>287.134477937371</v>
      </c>
      <c r="BH653">
        <v>284.37081733382001</v>
      </c>
      <c r="BI653">
        <v>284.90176774773101</v>
      </c>
      <c r="BJ653">
        <v>282.46758235118801</v>
      </c>
      <c r="BK653">
        <v>288.37074328183797</v>
      </c>
      <c r="BL653">
        <v>275.07187300692902</v>
      </c>
      <c r="BM653">
        <v>279.968554539541</v>
      </c>
      <c r="BN653">
        <v>283.23267604355902</v>
      </c>
      <c r="BO653">
        <v>285.26592832163999</v>
      </c>
      <c r="BP653">
        <v>284.52923589707001</v>
      </c>
      <c r="BQ653">
        <v>284.69931534553098</v>
      </c>
      <c r="BR653">
        <v>291.44278056041202</v>
      </c>
      <c r="BS653">
        <v>283.081670799866</v>
      </c>
      <c r="BT653">
        <v>284.07960239602897</v>
      </c>
      <c r="BU653">
        <v>299.49565710604298</v>
      </c>
      <c r="BV653">
        <v>286.34762548153299</v>
      </c>
      <c r="BW653">
        <v>288.99467250522798</v>
      </c>
      <c r="BX653">
        <v>289.75128361367598</v>
      </c>
      <c r="BY653">
        <v>284.92719510822099</v>
      </c>
      <c r="BZ653">
        <v>291.939059925896</v>
      </c>
      <c r="CA653">
        <v>294.79798682240198</v>
      </c>
      <c r="CB653">
        <v>287.38698688108599</v>
      </c>
      <c r="CC653">
        <v>295.07788624103301</v>
      </c>
      <c r="CD653">
        <v>291.79459606209798</v>
      </c>
    </row>
    <row r="654" spans="1:82" x14ac:dyDescent="0.25">
      <c r="A654">
        <v>156.68891855807701</v>
      </c>
      <c r="B654">
        <v>301.32215177163698</v>
      </c>
      <c r="C654">
        <v>296.30969725339298</v>
      </c>
      <c r="D654">
        <v>294.17982598350102</v>
      </c>
      <c r="E654">
        <v>295.44588142661598</v>
      </c>
      <c r="F654">
        <v>291.92189286628502</v>
      </c>
      <c r="G654">
        <v>298.69062831227501</v>
      </c>
      <c r="H654">
        <v>291.23077594706399</v>
      </c>
      <c r="I654">
        <v>291.07643019095798</v>
      </c>
      <c r="J654">
        <v>289.48232207176699</v>
      </c>
      <c r="K654">
        <v>292.72317587403103</v>
      </c>
      <c r="L654">
        <v>286.99676937336301</v>
      </c>
      <c r="M654">
        <v>299.76001769843799</v>
      </c>
      <c r="N654">
        <v>295.87035002748701</v>
      </c>
      <c r="O654">
        <v>289.36769978184901</v>
      </c>
      <c r="P654">
        <v>286.41602677818003</v>
      </c>
      <c r="Q654">
        <v>284.99723368334401</v>
      </c>
      <c r="R654">
        <v>283.93762062498399</v>
      </c>
      <c r="S654">
        <v>284.104150135797</v>
      </c>
      <c r="T654">
        <v>280.90488982348501</v>
      </c>
      <c r="U654">
        <v>291.30076820229402</v>
      </c>
      <c r="V654">
        <v>285.46737146433702</v>
      </c>
      <c r="W654">
        <v>281.79910253145601</v>
      </c>
      <c r="X654">
        <v>281.01081390558699</v>
      </c>
      <c r="Y654">
        <v>279.18732952730397</v>
      </c>
      <c r="Z654">
        <v>288.43958990973601</v>
      </c>
      <c r="AA654">
        <v>295.22553196113603</v>
      </c>
      <c r="AB654">
        <v>288.015119231499</v>
      </c>
      <c r="AC654">
        <v>290.42024387292702</v>
      </c>
      <c r="AD654">
        <v>281.098148128643</v>
      </c>
      <c r="AE654">
        <v>282.10694020292902</v>
      </c>
      <c r="AF654">
        <v>281.72654539612898</v>
      </c>
      <c r="AG654">
        <v>277.53360345684303</v>
      </c>
      <c r="AH654">
        <v>279.53026640353698</v>
      </c>
      <c r="AI654">
        <v>275.69500956988401</v>
      </c>
      <c r="AJ654">
        <v>282.73421242271297</v>
      </c>
      <c r="AK654">
        <v>289.43839912765998</v>
      </c>
      <c r="AL654">
        <v>285.89926806497402</v>
      </c>
      <c r="AM654">
        <v>283.78436050545702</v>
      </c>
      <c r="AN654">
        <v>285.686337633915</v>
      </c>
      <c r="AO654">
        <v>276.71267253863402</v>
      </c>
      <c r="AP654">
        <v>279.17694211164599</v>
      </c>
      <c r="AQ654">
        <v>288.27813094446202</v>
      </c>
      <c r="AR654">
        <v>266.574234785773</v>
      </c>
      <c r="AS654">
        <v>276.79764339678201</v>
      </c>
      <c r="AT654">
        <v>282.55813003822198</v>
      </c>
      <c r="AU654">
        <v>288.99076936648697</v>
      </c>
      <c r="AV654">
        <v>286.632183787884</v>
      </c>
      <c r="AW654">
        <v>287.70174805625999</v>
      </c>
      <c r="AX654">
        <v>286.16150664403398</v>
      </c>
      <c r="AY654">
        <v>281.61507632938901</v>
      </c>
      <c r="AZ654">
        <v>287.84528611010802</v>
      </c>
      <c r="BA654">
        <v>282.61137415770997</v>
      </c>
      <c r="BB654">
        <v>287.975287832155</v>
      </c>
      <c r="BC654">
        <v>285.96277435461701</v>
      </c>
      <c r="BD654">
        <v>281.79773608607798</v>
      </c>
      <c r="BE654">
        <v>294.90946540539301</v>
      </c>
      <c r="BF654">
        <v>288.70083800050003</v>
      </c>
      <c r="BG654">
        <v>286.97308406611103</v>
      </c>
      <c r="BH654">
        <v>285.11960090044698</v>
      </c>
      <c r="BI654">
        <v>286.32853099332499</v>
      </c>
      <c r="BJ654">
        <v>282.36442341728099</v>
      </c>
      <c r="BK654">
        <v>289.00556645090199</v>
      </c>
      <c r="BL654">
        <v>276.87428051756399</v>
      </c>
      <c r="BM654">
        <v>276.43145461501001</v>
      </c>
      <c r="BN654">
        <v>282.25960774959202</v>
      </c>
      <c r="BO654">
        <v>282.82023124632599</v>
      </c>
      <c r="BP654">
        <v>285.87717564706901</v>
      </c>
      <c r="BQ654">
        <v>283.87543972328803</v>
      </c>
      <c r="BR654">
        <v>289.81671717783598</v>
      </c>
      <c r="BS654">
        <v>284.04903400008402</v>
      </c>
      <c r="BT654">
        <v>284.865248234864</v>
      </c>
      <c r="BU654">
        <v>299.39236927367199</v>
      </c>
      <c r="BV654">
        <v>286.13109872682799</v>
      </c>
      <c r="BW654">
        <v>289.32998301494098</v>
      </c>
      <c r="BX654">
        <v>291.13810147458798</v>
      </c>
      <c r="BY654">
        <v>285.77307738807002</v>
      </c>
      <c r="BZ654">
        <v>288.40575831093901</v>
      </c>
      <c r="CA654">
        <v>294.70338192340802</v>
      </c>
      <c r="CB654">
        <v>286.63454830810201</v>
      </c>
      <c r="CC654">
        <v>296.82043951261898</v>
      </c>
      <c r="CD654">
        <v>291.49872688819403</v>
      </c>
    </row>
    <row r="655" spans="1:82" x14ac:dyDescent="0.25">
      <c r="A655">
        <v>156.92923898531299</v>
      </c>
      <c r="B655">
        <v>302.26084464258702</v>
      </c>
      <c r="C655">
        <v>297.87202908966401</v>
      </c>
      <c r="D655">
        <v>292.75427010802298</v>
      </c>
      <c r="E655">
        <v>294.468100406095</v>
      </c>
      <c r="F655">
        <v>294.06242619991002</v>
      </c>
      <c r="G655">
        <v>297.91932474543199</v>
      </c>
      <c r="H655">
        <v>292.56995372261201</v>
      </c>
      <c r="I655">
        <v>290.99087638422202</v>
      </c>
      <c r="J655">
        <v>292.74127720342102</v>
      </c>
      <c r="K655">
        <v>293.581704198789</v>
      </c>
      <c r="L655">
        <v>286.613677107564</v>
      </c>
      <c r="M655">
        <v>300.06997966084498</v>
      </c>
      <c r="N655">
        <v>297.31264360233598</v>
      </c>
      <c r="O655">
        <v>291.629412395587</v>
      </c>
      <c r="P655">
        <v>285.65367320236101</v>
      </c>
      <c r="Q655">
        <v>283.378892999941</v>
      </c>
      <c r="R655">
        <v>285.10365805509599</v>
      </c>
      <c r="S655">
        <v>287.44503912927001</v>
      </c>
      <c r="T655">
        <v>279.347249111211</v>
      </c>
      <c r="U655">
        <v>290.06505497369398</v>
      </c>
      <c r="V655">
        <v>284.99261921006001</v>
      </c>
      <c r="W655">
        <v>285.149862823886</v>
      </c>
      <c r="X655">
        <v>280.15381525398402</v>
      </c>
      <c r="Y655">
        <v>278.93103563225702</v>
      </c>
      <c r="Z655">
        <v>288.010698003046</v>
      </c>
      <c r="AA655">
        <v>296.21225328826898</v>
      </c>
      <c r="AB655">
        <v>289.13913910697403</v>
      </c>
      <c r="AC655">
        <v>289.57059305405301</v>
      </c>
      <c r="AD655">
        <v>280.37460708694999</v>
      </c>
      <c r="AE655">
        <v>284.31811888192698</v>
      </c>
      <c r="AF655">
        <v>280.618033295087</v>
      </c>
      <c r="AG655">
        <v>279.89868049219598</v>
      </c>
      <c r="AH655">
        <v>278.17759434604102</v>
      </c>
      <c r="AI655">
        <v>277.38185081693803</v>
      </c>
      <c r="AJ655">
        <v>281.79502993832801</v>
      </c>
      <c r="AK655">
        <v>292.27313618211599</v>
      </c>
      <c r="AL655">
        <v>286.09577587160101</v>
      </c>
      <c r="AM655">
        <v>281.721656375652</v>
      </c>
      <c r="AN655">
        <v>284.388206517421</v>
      </c>
      <c r="AO655">
        <v>280.69032027293099</v>
      </c>
      <c r="AP655">
        <v>282.39327385754899</v>
      </c>
      <c r="AQ655">
        <v>288.589815223865</v>
      </c>
      <c r="AR655">
        <v>267.96655137594098</v>
      </c>
      <c r="AS655">
        <v>277.41465205462401</v>
      </c>
      <c r="AT655">
        <v>283.01834040894403</v>
      </c>
      <c r="AU655">
        <v>289.01322690774202</v>
      </c>
      <c r="AV655">
        <v>283.37587451077098</v>
      </c>
      <c r="AW655">
        <v>286.30752505703498</v>
      </c>
      <c r="AX655">
        <v>285.55817476835699</v>
      </c>
      <c r="AY655">
        <v>282.82074626872497</v>
      </c>
      <c r="AZ655">
        <v>287.81241945055302</v>
      </c>
      <c r="BA655">
        <v>282.590535763383</v>
      </c>
      <c r="BB655">
        <v>289.98086761779302</v>
      </c>
      <c r="BC655">
        <v>285.17319428230297</v>
      </c>
      <c r="BD655">
        <v>285.14175659758001</v>
      </c>
      <c r="BE655">
        <v>293.48480181087001</v>
      </c>
      <c r="BF655">
        <v>285.63669498421598</v>
      </c>
      <c r="BG655">
        <v>290.54222465277201</v>
      </c>
      <c r="BH655">
        <v>284.66737287615098</v>
      </c>
      <c r="BI655">
        <v>288.06233850308098</v>
      </c>
      <c r="BJ655">
        <v>281.14047662239</v>
      </c>
      <c r="BK655">
        <v>289.34518972239903</v>
      </c>
      <c r="BL655">
        <v>277.28237897537701</v>
      </c>
      <c r="BM655">
        <v>274.924861794224</v>
      </c>
      <c r="BN655">
        <v>279.33530126168603</v>
      </c>
      <c r="BO655">
        <v>280.318262846349</v>
      </c>
      <c r="BP655">
        <v>286.56117263013999</v>
      </c>
      <c r="BQ655">
        <v>283.51774067806798</v>
      </c>
      <c r="BR655">
        <v>290.710783323692</v>
      </c>
      <c r="BS655">
        <v>287.05796366948198</v>
      </c>
      <c r="BT655">
        <v>284.87418481422998</v>
      </c>
      <c r="BU655">
        <v>299.090734062575</v>
      </c>
      <c r="BV655">
        <v>287.29514324454902</v>
      </c>
      <c r="BW655">
        <v>289.75473345936899</v>
      </c>
      <c r="BX655">
        <v>291.48300439632101</v>
      </c>
      <c r="BY655">
        <v>286.25974280614201</v>
      </c>
      <c r="BZ655">
        <v>287.29640767691399</v>
      </c>
      <c r="CA655">
        <v>294.82031512372401</v>
      </c>
      <c r="CB655">
        <v>285.05183088541202</v>
      </c>
      <c r="CC655">
        <v>297.00903629618</v>
      </c>
      <c r="CD655">
        <v>291.39689812621901</v>
      </c>
    </row>
    <row r="656" spans="1:82" x14ac:dyDescent="0.25">
      <c r="A656">
        <v>157.16955941255</v>
      </c>
      <c r="B656">
        <v>299.93670005350901</v>
      </c>
      <c r="C656">
        <v>296.85731578460502</v>
      </c>
      <c r="D656">
        <v>292.22672198237098</v>
      </c>
      <c r="E656">
        <v>292.60129712062297</v>
      </c>
      <c r="F656">
        <v>293.01884883985099</v>
      </c>
      <c r="G656">
        <v>296.710549346947</v>
      </c>
      <c r="H656">
        <v>295.39764384451701</v>
      </c>
      <c r="I656">
        <v>292.336587749579</v>
      </c>
      <c r="J656">
        <v>293.14630349858999</v>
      </c>
      <c r="K656">
        <v>293.35837144077601</v>
      </c>
      <c r="L656">
        <v>289.799780246593</v>
      </c>
      <c r="M656">
        <v>301.10592627917799</v>
      </c>
      <c r="N656">
        <v>295.660737938512</v>
      </c>
      <c r="O656">
        <v>295.03825458598101</v>
      </c>
      <c r="P656">
        <v>284.77928380853598</v>
      </c>
      <c r="Q656">
        <v>284.97427323687702</v>
      </c>
      <c r="R656">
        <v>285.54114766645699</v>
      </c>
      <c r="S656">
        <v>286.99689117184499</v>
      </c>
      <c r="T656">
        <v>282.34303626475901</v>
      </c>
      <c r="U656">
        <v>288.97327323373202</v>
      </c>
      <c r="V656">
        <v>285.278976983034</v>
      </c>
      <c r="W656">
        <v>283.521027512221</v>
      </c>
      <c r="X656">
        <v>279.46583261569901</v>
      </c>
      <c r="Y656">
        <v>280.56814420017099</v>
      </c>
      <c r="Z656">
        <v>285.07312734044899</v>
      </c>
      <c r="AA656">
        <v>292.66274497158798</v>
      </c>
      <c r="AB656">
        <v>288.93904192390897</v>
      </c>
      <c r="AC656">
        <v>288.16929211666098</v>
      </c>
      <c r="AD656">
        <v>279.969674301525</v>
      </c>
      <c r="AE656">
        <v>282.62702370091199</v>
      </c>
      <c r="AF656">
        <v>280.94783239634199</v>
      </c>
      <c r="AG656">
        <v>277.712188568545</v>
      </c>
      <c r="AH656">
        <v>279.18690125753</v>
      </c>
      <c r="AI656">
        <v>278.31169914850102</v>
      </c>
      <c r="AJ656">
        <v>282.41830730352501</v>
      </c>
      <c r="AK656">
        <v>289.61613426494898</v>
      </c>
      <c r="AL656">
        <v>286.106680443747</v>
      </c>
      <c r="AM656">
        <v>279.85366592492699</v>
      </c>
      <c r="AN656">
        <v>281.92559209140899</v>
      </c>
      <c r="AO656">
        <v>281.97593449992002</v>
      </c>
      <c r="AP656">
        <v>283.29470661473601</v>
      </c>
      <c r="AQ656">
        <v>287.51255562507703</v>
      </c>
      <c r="AR656">
        <v>267.54826192669901</v>
      </c>
      <c r="AS656">
        <v>277.42067614937997</v>
      </c>
      <c r="AT656">
        <v>284.05207143262197</v>
      </c>
      <c r="AU656">
        <v>291.56454273602799</v>
      </c>
      <c r="AV656">
        <v>284.43817027738203</v>
      </c>
      <c r="AW656">
        <v>285.37499580129997</v>
      </c>
      <c r="AX656">
        <v>282.02363790106398</v>
      </c>
      <c r="AY656">
        <v>283.13706499446403</v>
      </c>
      <c r="AZ656">
        <v>285.47933203222402</v>
      </c>
      <c r="BA656">
        <v>284.50399411414702</v>
      </c>
      <c r="BB656">
        <v>287.56763967864299</v>
      </c>
      <c r="BC656">
        <v>284.66555306957298</v>
      </c>
      <c r="BD656">
        <v>285.762585126104</v>
      </c>
      <c r="BE656">
        <v>291.73643160810502</v>
      </c>
      <c r="BF656">
        <v>284.37859789219698</v>
      </c>
      <c r="BG656">
        <v>292.30658728694402</v>
      </c>
      <c r="BH656">
        <v>284.77475798421398</v>
      </c>
      <c r="BI656">
        <v>290.15544708636497</v>
      </c>
      <c r="BJ656">
        <v>281.17186198837902</v>
      </c>
      <c r="BK656">
        <v>288.14612021187202</v>
      </c>
      <c r="BL656">
        <v>280.06977272702602</v>
      </c>
      <c r="BM656">
        <v>276.00572516140198</v>
      </c>
      <c r="BN656">
        <v>278.34021368614998</v>
      </c>
      <c r="BO656">
        <v>279.53695589360302</v>
      </c>
      <c r="BP656">
        <v>289.16197607207698</v>
      </c>
      <c r="BQ656">
        <v>282.28305916909801</v>
      </c>
      <c r="BR656">
        <v>291.48294400068801</v>
      </c>
      <c r="BS656">
        <v>289.92181329025198</v>
      </c>
      <c r="BT656">
        <v>284.25551311870402</v>
      </c>
      <c r="BU656">
        <v>300.3605423578</v>
      </c>
      <c r="BV656">
        <v>289.95046248545998</v>
      </c>
      <c r="BW656">
        <v>292.13101255563203</v>
      </c>
      <c r="BX656">
        <v>292.67366366364701</v>
      </c>
      <c r="BY656">
        <v>286.30258211389997</v>
      </c>
      <c r="BZ656">
        <v>287.92718386045101</v>
      </c>
      <c r="CA656">
        <v>292.60129845322399</v>
      </c>
      <c r="CB656">
        <v>285.17022380664503</v>
      </c>
      <c r="CC656">
        <v>297.97662386885798</v>
      </c>
      <c r="CD656">
        <v>290.31872081140398</v>
      </c>
    </row>
    <row r="657" spans="1:82" x14ac:dyDescent="0.25">
      <c r="A657">
        <v>157.40987983978599</v>
      </c>
      <c r="B657">
        <v>297.709327924928</v>
      </c>
      <c r="C657">
        <v>293.37630100094998</v>
      </c>
      <c r="D657">
        <v>292.08713548173199</v>
      </c>
      <c r="E657">
        <v>290.58912092722301</v>
      </c>
      <c r="F657">
        <v>290.679010418323</v>
      </c>
      <c r="G657">
        <v>298.91522995129799</v>
      </c>
      <c r="H657">
        <v>294.93733214454397</v>
      </c>
      <c r="I657">
        <v>293.99400989528698</v>
      </c>
      <c r="J657">
        <v>292.98687090302701</v>
      </c>
      <c r="K657">
        <v>290.59906466463701</v>
      </c>
      <c r="L657">
        <v>290.34697319103498</v>
      </c>
      <c r="M657">
        <v>297.79650207145801</v>
      </c>
      <c r="N657">
        <v>294.44445105966099</v>
      </c>
      <c r="O657">
        <v>294.18762598629098</v>
      </c>
      <c r="P657">
        <v>285.466454446569</v>
      </c>
      <c r="Q657">
        <v>283.68553833039999</v>
      </c>
      <c r="R657">
        <v>287.27048456044099</v>
      </c>
      <c r="S657">
        <v>286.12424461803101</v>
      </c>
      <c r="T657">
        <v>283.70906909118298</v>
      </c>
      <c r="U657">
        <v>288.85831055522999</v>
      </c>
      <c r="V657">
        <v>282.33911702693001</v>
      </c>
      <c r="W657">
        <v>281.30585063102802</v>
      </c>
      <c r="X657">
        <v>278.756535398263</v>
      </c>
      <c r="Y657">
        <v>279.39990072421898</v>
      </c>
      <c r="Z657">
        <v>282.07643336657299</v>
      </c>
      <c r="AA657">
        <v>288.97253832157998</v>
      </c>
      <c r="AB657">
        <v>289.99871672367698</v>
      </c>
      <c r="AC657">
        <v>283.78245077674802</v>
      </c>
      <c r="AD657">
        <v>278.27954051653398</v>
      </c>
      <c r="AE657">
        <v>280.94572984280398</v>
      </c>
      <c r="AF657">
        <v>280.74996237640897</v>
      </c>
      <c r="AG657">
        <v>278.764411661363</v>
      </c>
      <c r="AH657">
        <v>279.59119275870802</v>
      </c>
      <c r="AI657">
        <v>280.70425933014798</v>
      </c>
      <c r="AJ657">
        <v>283.57603220223098</v>
      </c>
      <c r="AK657">
        <v>284.26736279848598</v>
      </c>
      <c r="AL657">
        <v>284.99197017422301</v>
      </c>
      <c r="AM657">
        <v>276.83251918773499</v>
      </c>
      <c r="AN657">
        <v>281.405667549155</v>
      </c>
      <c r="AO657">
        <v>280.02258698617101</v>
      </c>
      <c r="AP657">
        <v>282.234487958344</v>
      </c>
      <c r="AQ657">
        <v>286.45290278884602</v>
      </c>
      <c r="AR657">
        <v>267.770877840906</v>
      </c>
      <c r="AS657">
        <v>279.36662933716298</v>
      </c>
      <c r="AT657">
        <v>282.90502855598902</v>
      </c>
      <c r="AU657">
        <v>290.16501564504102</v>
      </c>
      <c r="AV657">
        <v>285.92501581305402</v>
      </c>
      <c r="AW657">
        <v>285.67963988257299</v>
      </c>
      <c r="AX657">
        <v>279.25148242442202</v>
      </c>
      <c r="AY657">
        <v>283.90242702497602</v>
      </c>
      <c r="AZ657">
        <v>284.90570320484898</v>
      </c>
      <c r="BA657">
        <v>287.76859148792101</v>
      </c>
      <c r="BB657">
        <v>284.66455134892198</v>
      </c>
      <c r="BC657">
        <v>285.66644433368998</v>
      </c>
      <c r="BD657">
        <v>280.56447284280301</v>
      </c>
      <c r="BE657">
        <v>290.95271836122498</v>
      </c>
      <c r="BF657">
        <v>282.61361328250501</v>
      </c>
      <c r="BG657">
        <v>292.87423822644803</v>
      </c>
      <c r="BH657">
        <v>283.281475859095</v>
      </c>
      <c r="BI657">
        <v>288.24232574514298</v>
      </c>
      <c r="BJ657">
        <v>283.35849432987999</v>
      </c>
      <c r="BK657">
        <v>285.90640584981202</v>
      </c>
      <c r="BL657">
        <v>282.26046805050902</v>
      </c>
      <c r="BM657">
        <v>276.90892950354402</v>
      </c>
      <c r="BN657">
        <v>277.70070386528198</v>
      </c>
      <c r="BO657">
        <v>277.18821039458999</v>
      </c>
      <c r="BP657">
        <v>291.96973078172499</v>
      </c>
      <c r="BQ657">
        <v>282.50053682735398</v>
      </c>
      <c r="BR657">
        <v>294.45511731314701</v>
      </c>
      <c r="BS657">
        <v>290.92845063599901</v>
      </c>
      <c r="BT657">
        <v>283.58020701080602</v>
      </c>
      <c r="BU657">
        <v>297.14353051888901</v>
      </c>
      <c r="BV657">
        <v>290.04567319642501</v>
      </c>
      <c r="BW657">
        <v>290.01305958744803</v>
      </c>
      <c r="BX657">
        <v>293.12951060885001</v>
      </c>
      <c r="BY657">
        <v>286.84530392717602</v>
      </c>
      <c r="BZ657">
        <v>289.17791208985398</v>
      </c>
      <c r="CA657">
        <v>292.09157079830499</v>
      </c>
      <c r="CB657">
        <v>284.70635040771299</v>
      </c>
      <c r="CC657">
        <v>297.47589114163998</v>
      </c>
      <c r="CD657">
        <v>288.89938596724897</v>
      </c>
    </row>
    <row r="658" spans="1:82" x14ac:dyDescent="0.25">
      <c r="A658">
        <v>157.650200267022</v>
      </c>
      <c r="B658">
        <v>296.80790694109299</v>
      </c>
      <c r="C658">
        <v>291.53490713160602</v>
      </c>
      <c r="D658">
        <v>290.64835445320699</v>
      </c>
      <c r="E658">
        <v>290.08510254069301</v>
      </c>
      <c r="F658">
        <v>289.778786638935</v>
      </c>
      <c r="G658">
        <v>297.20288708156301</v>
      </c>
      <c r="H658">
        <v>294.17762524858301</v>
      </c>
      <c r="I658">
        <v>294.71708118808402</v>
      </c>
      <c r="J658">
        <v>293.666358808197</v>
      </c>
      <c r="K658">
        <v>288.89564891429899</v>
      </c>
      <c r="L658">
        <v>290.40073749431701</v>
      </c>
      <c r="M658">
        <v>296.04713838161001</v>
      </c>
      <c r="N658">
        <v>296.47755064468998</v>
      </c>
      <c r="O658">
        <v>295.07235893534698</v>
      </c>
      <c r="P658">
        <v>288.36248771289797</v>
      </c>
      <c r="Q658">
        <v>282.399689550387</v>
      </c>
      <c r="R658">
        <v>286.82413250739802</v>
      </c>
      <c r="S658">
        <v>284.86053934706001</v>
      </c>
      <c r="T658">
        <v>283.18936603433002</v>
      </c>
      <c r="U658">
        <v>285.08182686963499</v>
      </c>
      <c r="V658">
        <v>281.80955940912099</v>
      </c>
      <c r="W658">
        <v>280.35081631368701</v>
      </c>
      <c r="X658">
        <v>278.51293276931898</v>
      </c>
      <c r="Y658">
        <v>280.779765425307</v>
      </c>
      <c r="Z658">
        <v>280.65605982606399</v>
      </c>
      <c r="AA658">
        <v>286.50659115460297</v>
      </c>
      <c r="AB658">
        <v>290.25515112609003</v>
      </c>
      <c r="AC658">
        <v>282.37120520520102</v>
      </c>
      <c r="AD658">
        <v>279.307688759916</v>
      </c>
      <c r="AE658">
        <v>280.93939915795102</v>
      </c>
      <c r="AF658">
        <v>277.75420672688199</v>
      </c>
      <c r="AG658">
        <v>279.42239085793898</v>
      </c>
      <c r="AH658">
        <v>280.32710927373699</v>
      </c>
      <c r="AI658">
        <v>281.46562781475899</v>
      </c>
      <c r="AJ658">
        <v>283.71170239341302</v>
      </c>
      <c r="AK658">
        <v>283.26682784021898</v>
      </c>
      <c r="AL658">
        <v>284.67676688632099</v>
      </c>
      <c r="AM658">
        <v>274.73061843543297</v>
      </c>
      <c r="AN658">
        <v>277.68248265821899</v>
      </c>
      <c r="AO658">
        <v>277.71035408047101</v>
      </c>
      <c r="AP658">
        <v>285.07032434111301</v>
      </c>
      <c r="AQ658">
        <v>285.76370933738099</v>
      </c>
      <c r="AR658">
        <v>269.36991036490201</v>
      </c>
      <c r="AS658">
        <v>279.94988988978702</v>
      </c>
      <c r="AT658">
        <v>281.683834424525</v>
      </c>
      <c r="AU658">
        <v>286.17201403093998</v>
      </c>
      <c r="AV658">
        <v>282.85086570234398</v>
      </c>
      <c r="AW658">
        <v>286.90950969718398</v>
      </c>
      <c r="AX658">
        <v>281.91748938581202</v>
      </c>
      <c r="AY658">
        <v>281.52007810668499</v>
      </c>
      <c r="AZ658">
        <v>283.54635607506299</v>
      </c>
      <c r="BA658">
        <v>287.729454829904</v>
      </c>
      <c r="BB658">
        <v>287.76485077520601</v>
      </c>
      <c r="BC658">
        <v>282.88514932379599</v>
      </c>
      <c r="BD658">
        <v>280.19293854912399</v>
      </c>
      <c r="BE658">
        <v>287.85921977051999</v>
      </c>
      <c r="BF658">
        <v>282.25743944741299</v>
      </c>
      <c r="BG658">
        <v>289.96693856908098</v>
      </c>
      <c r="BH658">
        <v>284.62738465734998</v>
      </c>
      <c r="BI658">
        <v>287.46746231953102</v>
      </c>
      <c r="BJ658">
        <v>283.78286199825499</v>
      </c>
      <c r="BK658">
        <v>283.96848882472898</v>
      </c>
      <c r="BL658">
        <v>279.12365053472502</v>
      </c>
      <c r="BM658">
        <v>278.19120338440302</v>
      </c>
      <c r="BN658">
        <v>276.05374714547901</v>
      </c>
      <c r="BO658">
        <v>277.41979926167198</v>
      </c>
      <c r="BP658">
        <v>290.93114228507102</v>
      </c>
      <c r="BQ658">
        <v>282.66790374493502</v>
      </c>
      <c r="BR658">
        <v>292.75914940980601</v>
      </c>
      <c r="BS658">
        <v>288.30959276593899</v>
      </c>
      <c r="BT658">
        <v>283.20662966116998</v>
      </c>
      <c r="BU658">
        <v>294.01647916119799</v>
      </c>
      <c r="BV658">
        <v>289.57098360531501</v>
      </c>
      <c r="BW658">
        <v>290.59627087147101</v>
      </c>
      <c r="BX658">
        <v>290.45217085102303</v>
      </c>
      <c r="BY658">
        <v>289.46489236647199</v>
      </c>
      <c r="BZ658">
        <v>286.88144778856997</v>
      </c>
      <c r="CA658">
        <v>290.06124142039499</v>
      </c>
      <c r="CB658">
        <v>282.111017321026</v>
      </c>
      <c r="CC658">
        <v>294.59424934809903</v>
      </c>
      <c r="CD658">
        <v>287.351678386093</v>
      </c>
    </row>
    <row r="659" spans="1:82" x14ac:dyDescent="0.25">
      <c r="A659">
        <v>157.89052069425901</v>
      </c>
      <c r="B659">
        <v>293.96721595593402</v>
      </c>
      <c r="C659">
        <v>291.81751416296299</v>
      </c>
      <c r="D659">
        <v>290.78662686985098</v>
      </c>
      <c r="E659">
        <v>289.28504854774098</v>
      </c>
      <c r="F659">
        <v>289.75318655949502</v>
      </c>
      <c r="G659">
        <v>296.064393116151</v>
      </c>
      <c r="H659">
        <v>293.684927606158</v>
      </c>
      <c r="I659">
        <v>297.419072015658</v>
      </c>
      <c r="J659">
        <v>290.98839523433298</v>
      </c>
      <c r="K659">
        <v>293.79843656161199</v>
      </c>
      <c r="L659">
        <v>289.219778989237</v>
      </c>
      <c r="M659">
        <v>294.61846825977301</v>
      </c>
      <c r="N659">
        <v>295.536174667647</v>
      </c>
      <c r="O659">
        <v>295.086849109573</v>
      </c>
      <c r="P659">
        <v>290.26451047325497</v>
      </c>
      <c r="Q659">
        <v>284.30233840438098</v>
      </c>
      <c r="R659">
        <v>285.94566155247099</v>
      </c>
      <c r="S659">
        <v>282.33078949850398</v>
      </c>
      <c r="T659">
        <v>281.99814819898103</v>
      </c>
      <c r="U659">
        <v>282.98530469300198</v>
      </c>
      <c r="V659">
        <v>278.64673414262001</v>
      </c>
      <c r="W659">
        <v>281.98943416593897</v>
      </c>
      <c r="X659">
        <v>279.73861943202002</v>
      </c>
      <c r="Y659">
        <v>279.96425195910899</v>
      </c>
      <c r="Z659">
        <v>282.42175682836103</v>
      </c>
      <c r="AA659">
        <v>285.75869309886599</v>
      </c>
      <c r="AB659">
        <v>289.99997499032298</v>
      </c>
      <c r="AC659">
        <v>279.99311221312701</v>
      </c>
      <c r="AD659">
        <v>277.33544295851499</v>
      </c>
      <c r="AE659">
        <v>284.576731884004</v>
      </c>
      <c r="AF659">
        <v>278.66408337986701</v>
      </c>
      <c r="AG659">
        <v>282.62180756486799</v>
      </c>
      <c r="AH659">
        <v>280.95339736785297</v>
      </c>
      <c r="AI659">
        <v>283.469402427999</v>
      </c>
      <c r="AJ659">
        <v>284.18536174877897</v>
      </c>
      <c r="AK659">
        <v>286.63195473651899</v>
      </c>
      <c r="AL659">
        <v>287.25099970580698</v>
      </c>
      <c r="AM659">
        <v>278.23545624616003</v>
      </c>
      <c r="AN659">
        <v>280.91191789164702</v>
      </c>
      <c r="AO659">
        <v>274.871971168149</v>
      </c>
      <c r="AP659">
        <v>283.99546166158001</v>
      </c>
      <c r="AQ659">
        <v>288.466502235691</v>
      </c>
      <c r="AR659">
        <v>271.805639246022</v>
      </c>
      <c r="AS659">
        <v>282.977206900628</v>
      </c>
      <c r="AT659">
        <v>281.94808090247699</v>
      </c>
      <c r="AU659">
        <v>284.96330586115698</v>
      </c>
      <c r="AV659">
        <v>281.17997567584302</v>
      </c>
      <c r="AW659">
        <v>285.40300744636897</v>
      </c>
      <c r="AX659">
        <v>282.59420361053998</v>
      </c>
      <c r="AY659">
        <v>283.76149981809903</v>
      </c>
      <c r="AZ659">
        <v>287.89036439502502</v>
      </c>
      <c r="BA659">
        <v>288.07242323361402</v>
      </c>
      <c r="BB659">
        <v>289.48405435264903</v>
      </c>
      <c r="BC659">
        <v>285.27862170048599</v>
      </c>
      <c r="BD659">
        <v>279.23184051342702</v>
      </c>
      <c r="BE659">
        <v>288.630465447495</v>
      </c>
      <c r="BF659">
        <v>281.88890400820401</v>
      </c>
      <c r="BG659">
        <v>290.16326430557501</v>
      </c>
      <c r="BH659">
        <v>285.98790661870601</v>
      </c>
      <c r="BI659">
        <v>285.68265827194</v>
      </c>
      <c r="BJ659">
        <v>284.81010317570701</v>
      </c>
      <c r="BK659">
        <v>281.68101041249599</v>
      </c>
      <c r="BL659">
        <v>280.33002092259699</v>
      </c>
      <c r="BM659">
        <v>278.43115625875998</v>
      </c>
      <c r="BN659">
        <v>279.66993114493499</v>
      </c>
      <c r="BO659">
        <v>278.40453570381101</v>
      </c>
      <c r="BP659">
        <v>290.89090415958401</v>
      </c>
      <c r="BQ659">
        <v>283.333331993667</v>
      </c>
      <c r="BR659">
        <v>292.27978192742</v>
      </c>
      <c r="BS659">
        <v>288.04072642915202</v>
      </c>
      <c r="BT659">
        <v>282.21521438014798</v>
      </c>
      <c r="BU659">
        <v>296.05629028113202</v>
      </c>
      <c r="BV659">
        <v>290.98312641535301</v>
      </c>
      <c r="BW659">
        <v>289.09952542483597</v>
      </c>
      <c r="BX659">
        <v>289.780481414669</v>
      </c>
      <c r="BY659">
        <v>291.64979010392102</v>
      </c>
      <c r="BZ659">
        <v>285.69132775144601</v>
      </c>
      <c r="CA659">
        <v>286.60585179450499</v>
      </c>
      <c r="CB659">
        <v>283.306692300328</v>
      </c>
      <c r="CC659">
        <v>294.43170363914197</v>
      </c>
      <c r="CD659">
        <v>285.32609115264597</v>
      </c>
    </row>
    <row r="660" spans="1:82" x14ac:dyDescent="0.25">
      <c r="A660">
        <v>158.130841121495</v>
      </c>
      <c r="B660">
        <v>288.73503706036303</v>
      </c>
      <c r="C660">
        <v>289.49829527503499</v>
      </c>
      <c r="D660">
        <v>290.062212866435</v>
      </c>
      <c r="E660">
        <v>288.69707556426499</v>
      </c>
      <c r="F660">
        <v>289.553355974466</v>
      </c>
      <c r="G660">
        <v>294.81217725208899</v>
      </c>
      <c r="H660">
        <v>289.943551872537</v>
      </c>
      <c r="I660">
        <v>297.43874667104899</v>
      </c>
      <c r="J660">
        <v>290.201409934163</v>
      </c>
      <c r="K660">
        <v>292.59059582428199</v>
      </c>
      <c r="L660">
        <v>289.27157592716497</v>
      </c>
      <c r="M660">
        <v>292.14241338526199</v>
      </c>
      <c r="N660">
        <v>295.56381109280301</v>
      </c>
      <c r="O660">
        <v>293.779578622065</v>
      </c>
      <c r="P660">
        <v>289.407556022162</v>
      </c>
      <c r="Q660">
        <v>285.15068380051298</v>
      </c>
      <c r="R660">
        <v>284.89361126504298</v>
      </c>
      <c r="S660">
        <v>284.48408771755498</v>
      </c>
      <c r="T660">
        <v>283.04336403401999</v>
      </c>
      <c r="U660">
        <v>282.72858448512602</v>
      </c>
      <c r="V660">
        <v>276.37453980762399</v>
      </c>
      <c r="W660">
        <v>280.06824102394597</v>
      </c>
      <c r="X660">
        <v>277.19954571428298</v>
      </c>
      <c r="Y660">
        <v>279.54536585127897</v>
      </c>
      <c r="Z660">
        <v>283.05760084860299</v>
      </c>
      <c r="AA660">
        <v>283.74857693061102</v>
      </c>
      <c r="AB660">
        <v>288.769430985187</v>
      </c>
      <c r="AC660">
        <v>276.43977860806899</v>
      </c>
      <c r="AD660">
        <v>277.80320980477802</v>
      </c>
      <c r="AE660">
        <v>286.790318175057</v>
      </c>
      <c r="AF660">
        <v>280.30832335943199</v>
      </c>
      <c r="AG660">
        <v>283.13217349409098</v>
      </c>
      <c r="AH660">
        <v>282.20291457230201</v>
      </c>
      <c r="AI660">
        <v>283.14009323214901</v>
      </c>
      <c r="AJ660">
        <v>283.29102506109598</v>
      </c>
      <c r="AK660">
        <v>283.10868114090698</v>
      </c>
      <c r="AL660">
        <v>287.78667315795099</v>
      </c>
      <c r="AM660">
        <v>279.93213001375</v>
      </c>
      <c r="AN660">
        <v>278.28855743100598</v>
      </c>
      <c r="AO660">
        <v>273.449136017255</v>
      </c>
      <c r="AP660">
        <v>283.35612308031602</v>
      </c>
      <c r="AQ660">
        <v>287.96519475583301</v>
      </c>
      <c r="AR660">
        <v>274.88193204703703</v>
      </c>
      <c r="AS660">
        <v>282.17529686793102</v>
      </c>
      <c r="AT660">
        <v>282.14272714053101</v>
      </c>
      <c r="AU660">
        <v>284.47700973032897</v>
      </c>
      <c r="AV660">
        <v>278.32659614587902</v>
      </c>
      <c r="AW660">
        <v>285.10009248955703</v>
      </c>
      <c r="AX660">
        <v>282.45636220671099</v>
      </c>
      <c r="AY660">
        <v>285.88675479730699</v>
      </c>
      <c r="AZ660">
        <v>288.13707686642198</v>
      </c>
      <c r="BA660">
        <v>289.99393383859399</v>
      </c>
      <c r="BB660">
        <v>288.01125840585399</v>
      </c>
      <c r="BC660">
        <v>281.17561246577901</v>
      </c>
      <c r="BD660">
        <v>280.87078829363998</v>
      </c>
      <c r="BE660">
        <v>286.10711759413402</v>
      </c>
      <c r="BF660">
        <v>283.71923636698301</v>
      </c>
      <c r="BG660">
        <v>289.80360722233502</v>
      </c>
      <c r="BH660">
        <v>288.87953471438198</v>
      </c>
      <c r="BI660">
        <v>281.76691946146502</v>
      </c>
      <c r="BJ660">
        <v>283.975353396738</v>
      </c>
      <c r="BK660">
        <v>282.83432318916499</v>
      </c>
      <c r="BL660">
        <v>282.34774922144101</v>
      </c>
      <c r="BM660">
        <v>276.52223914277499</v>
      </c>
      <c r="BN660">
        <v>279.32461202997399</v>
      </c>
      <c r="BO660">
        <v>278.90009303139402</v>
      </c>
      <c r="BP660">
        <v>291.07099359561602</v>
      </c>
      <c r="BQ660">
        <v>284.317606426201</v>
      </c>
      <c r="BR660">
        <v>289.265123701199</v>
      </c>
      <c r="BS660">
        <v>288.71513366874001</v>
      </c>
      <c r="BT660">
        <v>285.18951611500398</v>
      </c>
      <c r="BU660">
        <v>293.20309142449702</v>
      </c>
      <c r="BV660">
        <v>290.68877607293098</v>
      </c>
      <c r="BW660">
        <v>290.41377613700303</v>
      </c>
      <c r="BX660">
        <v>288.25165627332302</v>
      </c>
      <c r="BY660">
        <v>288.718550109864</v>
      </c>
      <c r="BZ660">
        <v>285.15896956901503</v>
      </c>
      <c r="CA660">
        <v>283.905675240123</v>
      </c>
      <c r="CB660">
        <v>283.76380748394502</v>
      </c>
      <c r="CC660">
        <v>291.534898135106</v>
      </c>
      <c r="CD660">
        <v>285.14501884068198</v>
      </c>
    </row>
    <row r="661" spans="1:82" x14ac:dyDescent="0.25">
      <c r="A661">
        <v>158.37116154873101</v>
      </c>
      <c r="B661">
        <v>287.06343747787901</v>
      </c>
      <c r="C661">
        <v>291.06791575394499</v>
      </c>
      <c r="D661">
        <v>290.05663851846202</v>
      </c>
      <c r="E661">
        <v>293.33329503733302</v>
      </c>
      <c r="F661">
        <v>288.83169861763002</v>
      </c>
      <c r="G661">
        <v>294.63963294663699</v>
      </c>
      <c r="H661">
        <v>286.787905365705</v>
      </c>
      <c r="I661">
        <v>297.33150575633198</v>
      </c>
      <c r="J661">
        <v>293.76965425129902</v>
      </c>
      <c r="K661">
        <v>292.23613242718301</v>
      </c>
      <c r="L661">
        <v>288.42763170399201</v>
      </c>
      <c r="M661">
        <v>290.47548892119403</v>
      </c>
      <c r="N661">
        <v>293.05069058025998</v>
      </c>
      <c r="O661">
        <v>293.047408066701</v>
      </c>
      <c r="P661">
        <v>288.21809111604699</v>
      </c>
      <c r="Q661">
        <v>284.63245270666499</v>
      </c>
      <c r="R661">
        <v>285.01699043446899</v>
      </c>
      <c r="S661">
        <v>283.94829185305002</v>
      </c>
      <c r="T661">
        <v>283.22964958340401</v>
      </c>
      <c r="U661">
        <v>281.41781049203001</v>
      </c>
      <c r="V661">
        <v>277.68217015118302</v>
      </c>
      <c r="W661">
        <v>276.103986896788</v>
      </c>
      <c r="X661">
        <v>276.73173607166802</v>
      </c>
      <c r="Y661">
        <v>283.11231392995802</v>
      </c>
      <c r="Z661">
        <v>285.24063127240697</v>
      </c>
      <c r="AA661">
        <v>284.52760397606102</v>
      </c>
      <c r="AB661">
        <v>285.60520696832998</v>
      </c>
      <c r="AC661">
        <v>278.40852044525701</v>
      </c>
      <c r="AD661">
        <v>280.08795580703702</v>
      </c>
      <c r="AE661">
        <v>284.199620613869</v>
      </c>
      <c r="AF661">
        <v>277.73160434086799</v>
      </c>
      <c r="AG661">
        <v>284.19126950682602</v>
      </c>
      <c r="AH661">
        <v>287.44132040115198</v>
      </c>
      <c r="AI661">
        <v>285.59493698528598</v>
      </c>
      <c r="AJ661">
        <v>284.19572442931201</v>
      </c>
      <c r="AK661">
        <v>283.067887624359</v>
      </c>
      <c r="AL661">
        <v>289.07011156768999</v>
      </c>
      <c r="AM661">
        <v>281.33429461729099</v>
      </c>
      <c r="AN661">
        <v>276.29846170320599</v>
      </c>
      <c r="AO661">
        <v>277.45109534575101</v>
      </c>
      <c r="AP661">
        <v>280.56987670659203</v>
      </c>
      <c r="AQ661">
        <v>284.10413965552101</v>
      </c>
      <c r="AR661">
        <v>274.99488424373698</v>
      </c>
      <c r="AS661">
        <v>283.69149851947799</v>
      </c>
      <c r="AT661">
        <v>286.41157241407097</v>
      </c>
      <c r="AU661">
        <v>284.42750879714799</v>
      </c>
      <c r="AV661">
        <v>280.01017792918401</v>
      </c>
      <c r="AW661">
        <v>285.041531088944</v>
      </c>
      <c r="AX661">
        <v>279.746285189253</v>
      </c>
      <c r="AY661">
        <v>284.24603141281102</v>
      </c>
      <c r="AZ661">
        <v>290.76984036001198</v>
      </c>
      <c r="BA661">
        <v>290.32413425892798</v>
      </c>
      <c r="BB661">
        <v>287.29586375410099</v>
      </c>
      <c r="BC661">
        <v>282.87988034152102</v>
      </c>
      <c r="BD661">
        <v>284.588800716793</v>
      </c>
      <c r="BE661">
        <v>284.63083055751298</v>
      </c>
      <c r="BF661">
        <v>285.18613158170098</v>
      </c>
      <c r="BG661">
        <v>287.67281711868497</v>
      </c>
      <c r="BH661">
        <v>291.799614213712</v>
      </c>
      <c r="BI661">
        <v>277.45337647418398</v>
      </c>
      <c r="BJ661">
        <v>282.75553622996</v>
      </c>
      <c r="BK661">
        <v>279.90200208095001</v>
      </c>
      <c r="BL661">
        <v>282.34061895108601</v>
      </c>
      <c r="BM661">
        <v>275.58232594010201</v>
      </c>
      <c r="BN661">
        <v>279.357278333132</v>
      </c>
      <c r="BO661">
        <v>279.25209005910898</v>
      </c>
      <c r="BP661">
        <v>289.46415347578102</v>
      </c>
      <c r="BQ661">
        <v>282.78557688284502</v>
      </c>
      <c r="BR661">
        <v>289.55577238863202</v>
      </c>
      <c r="BS661">
        <v>293.307419337716</v>
      </c>
      <c r="BT661">
        <v>287.04777449788702</v>
      </c>
      <c r="BU661">
        <v>291.39571839623397</v>
      </c>
      <c r="BV661">
        <v>293.04453916169001</v>
      </c>
      <c r="BW661">
        <v>285.989431095241</v>
      </c>
      <c r="BX661">
        <v>286.385189899002</v>
      </c>
      <c r="BY661">
        <v>285.41499940611999</v>
      </c>
      <c r="BZ661">
        <v>289.73398809654498</v>
      </c>
      <c r="CA661">
        <v>282.995754114504</v>
      </c>
      <c r="CB661">
        <v>284.62680540893598</v>
      </c>
      <c r="CC661">
        <v>288.96249018188399</v>
      </c>
      <c r="CD661">
        <v>285.75574785576799</v>
      </c>
    </row>
    <row r="662" spans="1:82" x14ac:dyDescent="0.25">
      <c r="A662">
        <v>158.611481975967</v>
      </c>
      <c r="B662">
        <v>288.36305776991298</v>
      </c>
      <c r="C662">
        <v>290.59407435672699</v>
      </c>
      <c r="D662">
        <v>289.19731428850599</v>
      </c>
      <c r="E662">
        <v>293.18709564263003</v>
      </c>
      <c r="F662">
        <v>287.787466902299</v>
      </c>
      <c r="G662">
        <v>294.66226877220703</v>
      </c>
      <c r="H662">
        <v>287.08936342554699</v>
      </c>
      <c r="I662">
        <v>298.11948457205</v>
      </c>
      <c r="J662">
        <v>294.172907955688</v>
      </c>
      <c r="K662">
        <v>289.47685112741698</v>
      </c>
      <c r="L662">
        <v>289.81391881263301</v>
      </c>
      <c r="M662">
        <v>287.392926737008</v>
      </c>
      <c r="N662">
        <v>292.95298394429</v>
      </c>
      <c r="O662">
        <v>294.86830259790298</v>
      </c>
      <c r="P662">
        <v>286.19218697178798</v>
      </c>
      <c r="Q662">
        <v>288.65794877370001</v>
      </c>
      <c r="R662">
        <v>283.30273073010602</v>
      </c>
      <c r="S662">
        <v>283.50171991214597</v>
      </c>
      <c r="T662">
        <v>282.46399248948899</v>
      </c>
      <c r="U662">
        <v>283.269993106909</v>
      </c>
      <c r="V662">
        <v>281.34123268260498</v>
      </c>
      <c r="W662">
        <v>275.75609544119601</v>
      </c>
      <c r="X662">
        <v>274.47823151779698</v>
      </c>
      <c r="Y662">
        <v>282.51726329005498</v>
      </c>
      <c r="Z662">
        <v>281.20817896344801</v>
      </c>
      <c r="AA662">
        <v>285.81957564957702</v>
      </c>
      <c r="AB662">
        <v>283.12213246547401</v>
      </c>
      <c r="AC662">
        <v>279.33269844342402</v>
      </c>
      <c r="AD662">
        <v>281.51973992244098</v>
      </c>
      <c r="AE662">
        <v>282.65350416625103</v>
      </c>
      <c r="AF662">
        <v>279.68652409162598</v>
      </c>
      <c r="AG662">
        <v>280.83703980008102</v>
      </c>
      <c r="AH662">
        <v>286.56955916918599</v>
      </c>
      <c r="AI662">
        <v>285.976945519678</v>
      </c>
      <c r="AJ662">
        <v>284.390991385549</v>
      </c>
      <c r="AK662">
        <v>279.66580095152199</v>
      </c>
      <c r="AL662">
        <v>289.18054255063203</v>
      </c>
      <c r="AM662">
        <v>280.96428443687103</v>
      </c>
      <c r="AN662">
        <v>274.39734631509702</v>
      </c>
      <c r="AO662">
        <v>275.96726631208298</v>
      </c>
      <c r="AP662">
        <v>281.31354090372599</v>
      </c>
      <c r="AQ662">
        <v>286.09216447155097</v>
      </c>
      <c r="AR662">
        <v>277.49227606784802</v>
      </c>
      <c r="AS662">
        <v>284.04896940206299</v>
      </c>
      <c r="AT662">
        <v>282.786368245983</v>
      </c>
      <c r="AU662">
        <v>286.56533538513798</v>
      </c>
      <c r="AV662">
        <v>280.25617431953401</v>
      </c>
      <c r="AW662">
        <v>284.649299996097</v>
      </c>
      <c r="AX662">
        <v>281.88096279409598</v>
      </c>
      <c r="AY662">
        <v>284.55697477131201</v>
      </c>
      <c r="AZ662">
        <v>288.65020009361501</v>
      </c>
      <c r="BA662">
        <v>287.73903048166801</v>
      </c>
      <c r="BB662">
        <v>287.30314421773301</v>
      </c>
      <c r="BC662">
        <v>282.671097690728</v>
      </c>
      <c r="BD662">
        <v>285.39070158786501</v>
      </c>
      <c r="BE662">
        <v>285.57335966142603</v>
      </c>
      <c r="BF662">
        <v>282.76276091886501</v>
      </c>
      <c r="BG662">
        <v>287.21405278658</v>
      </c>
      <c r="BH662">
        <v>290.323290629746</v>
      </c>
      <c r="BI662">
        <v>275.03290259384897</v>
      </c>
      <c r="BJ662">
        <v>287.70248196669598</v>
      </c>
      <c r="BK662">
        <v>279.207226605014</v>
      </c>
      <c r="BL662">
        <v>279.006227785796</v>
      </c>
      <c r="BM662">
        <v>280.678308387784</v>
      </c>
      <c r="BN662">
        <v>279.87922393101599</v>
      </c>
      <c r="BO662">
        <v>282.7226254057</v>
      </c>
      <c r="BP662">
        <v>290.18372931455201</v>
      </c>
      <c r="BQ662">
        <v>280.93723736080199</v>
      </c>
      <c r="BR662">
        <v>289.22114148028999</v>
      </c>
      <c r="BS662">
        <v>292.12200102202701</v>
      </c>
      <c r="BT662">
        <v>288.84797879131702</v>
      </c>
      <c r="BU662">
        <v>289.85535138203102</v>
      </c>
      <c r="BV662">
        <v>293.22833873995103</v>
      </c>
      <c r="BW662">
        <v>285.91406619252803</v>
      </c>
      <c r="BX662">
        <v>285.49182710591998</v>
      </c>
      <c r="BY662">
        <v>284.25595195995101</v>
      </c>
      <c r="BZ662">
        <v>292.087928584672</v>
      </c>
      <c r="CA662">
        <v>283.50997985601498</v>
      </c>
      <c r="CB662">
        <v>286.68519946846698</v>
      </c>
      <c r="CC662">
        <v>288.16405037562498</v>
      </c>
      <c r="CD662">
        <v>283.80802159029997</v>
      </c>
    </row>
    <row r="663" spans="1:82" x14ac:dyDescent="0.25">
      <c r="A663">
        <v>158.851802403204</v>
      </c>
      <c r="B663">
        <v>287.93245874099603</v>
      </c>
      <c r="C663">
        <v>289.00594183194698</v>
      </c>
      <c r="D663">
        <v>287.42921255174002</v>
      </c>
      <c r="E663">
        <v>293.22008438086601</v>
      </c>
      <c r="F663">
        <v>287.92774498994601</v>
      </c>
      <c r="G663">
        <v>292.32650574104599</v>
      </c>
      <c r="H663">
        <v>287.93151205155101</v>
      </c>
      <c r="I663">
        <v>295.40497324288901</v>
      </c>
      <c r="J663">
        <v>295.16555140705401</v>
      </c>
      <c r="K663">
        <v>292.39141131863198</v>
      </c>
      <c r="L663">
        <v>291.31233614328698</v>
      </c>
      <c r="M663">
        <v>286.06448205817298</v>
      </c>
      <c r="N663">
        <v>292.33944518470298</v>
      </c>
      <c r="O663">
        <v>298.00127453097798</v>
      </c>
      <c r="P663">
        <v>284.98362134531101</v>
      </c>
      <c r="Q663">
        <v>287.24744823364898</v>
      </c>
      <c r="R663">
        <v>283.069638627948</v>
      </c>
      <c r="S663">
        <v>280.80383141720398</v>
      </c>
      <c r="T663">
        <v>281.84794347994</v>
      </c>
      <c r="U663">
        <v>281.97691832391598</v>
      </c>
      <c r="V663">
        <v>283.26341286169099</v>
      </c>
      <c r="W663">
        <v>277.16180073432099</v>
      </c>
      <c r="X663">
        <v>276.40989698126901</v>
      </c>
      <c r="Y663">
        <v>279.72537356362699</v>
      </c>
      <c r="Z663">
        <v>281.39753798807698</v>
      </c>
      <c r="AA663">
        <v>290.367985297828</v>
      </c>
      <c r="AB663">
        <v>283.72117621383399</v>
      </c>
      <c r="AC663">
        <v>279.64490524444</v>
      </c>
      <c r="AD663">
        <v>279.70082191114801</v>
      </c>
      <c r="AE663">
        <v>281.82570655214801</v>
      </c>
      <c r="AF663">
        <v>278.59731577845997</v>
      </c>
      <c r="AG663">
        <v>282.75154974286198</v>
      </c>
      <c r="AH663">
        <v>284.97643530476398</v>
      </c>
      <c r="AI663">
        <v>282.87169920641202</v>
      </c>
      <c r="AJ663">
        <v>284.74167661097999</v>
      </c>
      <c r="AK663">
        <v>280.97160919707397</v>
      </c>
      <c r="AL663">
        <v>287.56641404299398</v>
      </c>
      <c r="AM663">
        <v>282.463118101117</v>
      </c>
      <c r="AN663">
        <v>274.90864753025301</v>
      </c>
      <c r="AO663">
        <v>275.21545747950501</v>
      </c>
      <c r="AP663">
        <v>280.73727593000501</v>
      </c>
      <c r="AQ663">
        <v>285.90665299578501</v>
      </c>
      <c r="AR663">
        <v>279.145173496128</v>
      </c>
      <c r="AS663">
        <v>283.03830973626401</v>
      </c>
      <c r="AT663">
        <v>283.80290316192799</v>
      </c>
      <c r="AU663">
        <v>288.35256694648598</v>
      </c>
      <c r="AV663">
        <v>279.58548888089501</v>
      </c>
      <c r="AW663">
        <v>282.50699146936199</v>
      </c>
      <c r="AX663">
        <v>281.53747125180598</v>
      </c>
      <c r="AY663">
        <v>284.167473351149</v>
      </c>
      <c r="AZ663">
        <v>288.22581939091498</v>
      </c>
      <c r="BA663">
        <v>284.19075829251602</v>
      </c>
      <c r="BB663">
        <v>287.876359641237</v>
      </c>
      <c r="BC663">
        <v>281.61109977745002</v>
      </c>
      <c r="BD663">
        <v>284.74842600284001</v>
      </c>
      <c r="BE663">
        <v>284.25725855854301</v>
      </c>
      <c r="BF663">
        <v>283.81119379845802</v>
      </c>
      <c r="BG663">
        <v>286.22002865740399</v>
      </c>
      <c r="BH663">
        <v>290.345811426014</v>
      </c>
      <c r="BI663">
        <v>272.020376812633</v>
      </c>
      <c r="BJ663">
        <v>285.59298207206899</v>
      </c>
      <c r="BK663">
        <v>280.632285652858</v>
      </c>
      <c r="BL663">
        <v>276.15016230574503</v>
      </c>
      <c r="BM663">
        <v>280.03015887909697</v>
      </c>
      <c r="BN663">
        <v>279.62922332424301</v>
      </c>
      <c r="BO663">
        <v>285.00900858501501</v>
      </c>
      <c r="BP663">
        <v>290.611213620238</v>
      </c>
      <c r="BQ663">
        <v>280.50714791332598</v>
      </c>
      <c r="BR663">
        <v>286.25231029915699</v>
      </c>
      <c r="BS663">
        <v>287.60597863748802</v>
      </c>
      <c r="BT663">
        <v>289.09829292845899</v>
      </c>
      <c r="BU663">
        <v>285.816328907963</v>
      </c>
      <c r="BV663">
        <v>292.54131921579898</v>
      </c>
      <c r="BW663">
        <v>283.60852731840401</v>
      </c>
      <c r="BX663">
        <v>282.86700732784402</v>
      </c>
      <c r="BY663">
        <v>285.64712817610399</v>
      </c>
      <c r="BZ663">
        <v>291.08206083904099</v>
      </c>
      <c r="CA663">
        <v>284.87986199464001</v>
      </c>
      <c r="CB663">
        <v>286.478863988981</v>
      </c>
      <c r="CC663">
        <v>285.74421580893102</v>
      </c>
      <c r="CD663">
        <v>282.32730042086399</v>
      </c>
    </row>
    <row r="664" spans="1:82" x14ac:dyDescent="0.25">
      <c r="A664">
        <v>159.09212283043999</v>
      </c>
      <c r="B664">
        <v>287.36644871858999</v>
      </c>
      <c r="C664">
        <v>291.624669919518</v>
      </c>
      <c r="D664">
        <v>284.655997731176</v>
      </c>
      <c r="E664">
        <v>292.12516473411199</v>
      </c>
      <c r="F664">
        <v>287.523502661392</v>
      </c>
      <c r="G664">
        <v>289.74211576262297</v>
      </c>
      <c r="H664">
        <v>287.59308111374702</v>
      </c>
      <c r="I664">
        <v>292.008136801783</v>
      </c>
      <c r="J664">
        <v>293.380315119052</v>
      </c>
      <c r="K664">
        <v>295.11312200242799</v>
      </c>
      <c r="L664">
        <v>292.48580129552499</v>
      </c>
      <c r="M664">
        <v>286.39282831333702</v>
      </c>
      <c r="N664">
        <v>291.31862111484497</v>
      </c>
      <c r="O664">
        <v>295.996538071776</v>
      </c>
      <c r="P664">
        <v>287.86045246255202</v>
      </c>
      <c r="Q664">
        <v>286.03790633402599</v>
      </c>
      <c r="R664">
        <v>282.31336003568299</v>
      </c>
      <c r="S664">
        <v>284.54833247427803</v>
      </c>
      <c r="T664">
        <v>279.83563198716303</v>
      </c>
      <c r="U664">
        <v>279.83888455867498</v>
      </c>
      <c r="V664">
        <v>287.35747047801601</v>
      </c>
      <c r="W664">
        <v>280.24189438097</v>
      </c>
      <c r="X664">
        <v>281.586234088921</v>
      </c>
      <c r="Y664">
        <v>280.25196611717502</v>
      </c>
      <c r="Z664">
        <v>283.51177418088599</v>
      </c>
      <c r="AA664">
        <v>292.42345699549202</v>
      </c>
      <c r="AB664">
        <v>282.64029802596099</v>
      </c>
      <c r="AC664">
        <v>281.36541110943898</v>
      </c>
      <c r="AD664">
        <v>281.44134650347002</v>
      </c>
      <c r="AE664">
        <v>282.63255539281897</v>
      </c>
      <c r="AF664">
        <v>278.54185193322098</v>
      </c>
      <c r="AG664">
        <v>281.27989071000098</v>
      </c>
      <c r="AH664">
        <v>284.66185464358398</v>
      </c>
      <c r="AI664">
        <v>281.505762571395</v>
      </c>
      <c r="AJ664">
        <v>280.36194646241802</v>
      </c>
      <c r="AK664">
        <v>277.44425345681998</v>
      </c>
      <c r="AL664">
        <v>285.79844012555498</v>
      </c>
      <c r="AM664">
        <v>280.95596342771</v>
      </c>
      <c r="AN664">
        <v>276.61318603417999</v>
      </c>
      <c r="AO664">
        <v>277.80710514176099</v>
      </c>
      <c r="AP664">
        <v>283.233258019071</v>
      </c>
      <c r="AQ664">
        <v>285.77094260161601</v>
      </c>
      <c r="AR664">
        <v>278.58022040236699</v>
      </c>
      <c r="AS664">
        <v>282.06752861459898</v>
      </c>
      <c r="AT664">
        <v>282.20707345912501</v>
      </c>
      <c r="AU664">
        <v>286.17158023481301</v>
      </c>
      <c r="AV664">
        <v>280.22315769065699</v>
      </c>
      <c r="AW664">
        <v>280.79526717327701</v>
      </c>
      <c r="AX664">
        <v>281.86240086691799</v>
      </c>
      <c r="AY664">
        <v>287.96978138966398</v>
      </c>
      <c r="AZ664">
        <v>287.502579040743</v>
      </c>
      <c r="BA664">
        <v>281.72558288699003</v>
      </c>
      <c r="BB664">
        <v>285.62927386025501</v>
      </c>
      <c r="BC664">
        <v>280.69195555050902</v>
      </c>
      <c r="BD664">
        <v>286.09742140834902</v>
      </c>
      <c r="BE664">
        <v>281.92309409937297</v>
      </c>
      <c r="BF664">
        <v>287.44322536150599</v>
      </c>
      <c r="BG664">
        <v>286.354009652343</v>
      </c>
      <c r="BH664">
        <v>288.99924288819602</v>
      </c>
      <c r="BI664">
        <v>274.01225352124499</v>
      </c>
      <c r="BJ664">
        <v>278.960703765895</v>
      </c>
      <c r="BK664">
        <v>282.55967214224398</v>
      </c>
      <c r="BL664">
        <v>275.91976947958602</v>
      </c>
      <c r="BM664">
        <v>280.20503587507699</v>
      </c>
      <c r="BN664">
        <v>282.070066904616</v>
      </c>
      <c r="BO664">
        <v>286.79860461463898</v>
      </c>
      <c r="BP664">
        <v>287.88255461194598</v>
      </c>
      <c r="BQ664">
        <v>283.54251676888799</v>
      </c>
      <c r="BR664">
        <v>277.90814062670302</v>
      </c>
      <c r="BS664">
        <v>288.58419885164898</v>
      </c>
      <c r="BT664">
        <v>287.332526526783</v>
      </c>
      <c r="BU664">
        <v>284.03938646986001</v>
      </c>
      <c r="BV664">
        <v>292.46800174985702</v>
      </c>
      <c r="BW664">
        <v>284.811960078109</v>
      </c>
      <c r="BX664">
        <v>282.63911714447698</v>
      </c>
      <c r="BY664">
        <v>284.22024010138</v>
      </c>
      <c r="BZ664">
        <v>291.59294466255898</v>
      </c>
      <c r="CA664">
        <v>284.57859070576899</v>
      </c>
      <c r="CB664">
        <v>287.17563223412401</v>
      </c>
      <c r="CC664">
        <v>282.13224712604</v>
      </c>
      <c r="CD664">
        <v>285.73666985187998</v>
      </c>
    </row>
    <row r="665" spans="1:82" x14ac:dyDescent="0.25">
      <c r="A665">
        <v>159.332443257676</v>
      </c>
      <c r="B665">
        <v>287.095149252878</v>
      </c>
      <c r="C665">
        <v>289.56004057356103</v>
      </c>
      <c r="D665">
        <v>285.373219981717</v>
      </c>
      <c r="E665">
        <v>291.39688658339702</v>
      </c>
      <c r="F665">
        <v>287.49832474675401</v>
      </c>
      <c r="G665">
        <v>289.20769387556197</v>
      </c>
      <c r="H665">
        <v>286.93024272642799</v>
      </c>
      <c r="I665">
        <v>291.082393681447</v>
      </c>
      <c r="J665">
        <v>292.49974568123099</v>
      </c>
      <c r="K665">
        <v>294.78634969796701</v>
      </c>
      <c r="L665">
        <v>291.734453852076</v>
      </c>
      <c r="M665">
        <v>289.34146291301698</v>
      </c>
      <c r="N665">
        <v>289.999833594584</v>
      </c>
      <c r="O665">
        <v>295.06394950829798</v>
      </c>
      <c r="P665">
        <v>287.04117858394699</v>
      </c>
      <c r="Q665">
        <v>287.74063563297301</v>
      </c>
      <c r="R665">
        <v>279.32993219164598</v>
      </c>
      <c r="S665">
        <v>281.27477900499503</v>
      </c>
      <c r="T665">
        <v>278.69126795109702</v>
      </c>
      <c r="U665">
        <v>283.39981185703903</v>
      </c>
      <c r="V665">
        <v>287.19981020986802</v>
      </c>
      <c r="W665">
        <v>280.254500477997</v>
      </c>
      <c r="X665">
        <v>282.86719187426303</v>
      </c>
      <c r="Y665">
        <v>281.853753327535</v>
      </c>
      <c r="Z665">
        <v>282.60107650406002</v>
      </c>
      <c r="AA665">
        <v>292.54792773610097</v>
      </c>
      <c r="AB665">
        <v>280.33955484428901</v>
      </c>
      <c r="AC665">
        <v>281.12627621119799</v>
      </c>
      <c r="AD665">
        <v>282.01011428449402</v>
      </c>
      <c r="AE665">
        <v>281.35388903406499</v>
      </c>
      <c r="AF665">
        <v>281.08492943041898</v>
      </c>
      <c r="AG665">
        <v>279.86246975456402</v>
      </c>
      <c r="AH665">
        <v>281.89967105330601</v>
      </c>
      <c r="AI665">
        <v>282.85453691228298</v>
      </c>
      <c r="AJ665">
        <v>281.43701089903101</v>
      </c>
      <c r="AK665">
        <v>276.73364023197001</v>
      </c>
      <c r="AL665">
        <v>281.984382036169</v>
      </c>
      <c r="AM665">
        <v>277.886306128162</v>
      </c>
      <c r="AN665">
        <v>278.11680312522998</v>
      </c>
      <c r="AO665">
        <v>277.43645229418303</v>
      </c>
      <c r="AP665">
        <v>283.21680575688799</v>
      </c>
      <c r="AQ665">
        <v>287.74444583749101</v>
      </c>
      <c r="AR665">
        <v>277.26581055760801</v>
      </c>
      <c r="AS665">
        <v>278.574330017911</v>
      </c>
      <c r="AT665">
        <v>283.17218608029901</v>
      </c>
      <c r="AU665">
        <v>285.71376245095701</v>
      </c>
      <c r="AV665">
        <v>280.80244884566503</v>
      </c>
      <c r="AW665">
        <v>280.60613200433698</v>
      </c>
      <c r="AX665">
        <v>279.730777525951</v>
      </c>
      <c r="AY665">
        <v>290.07450108732797</v>
      </c>
      <c r="AZ665">
        <v>285.11641630019801</v>
      </c>
      <c r="BA665">
        <v>280.23594331297301</v>
      </c>
      <c r="BB665">
        <v>282.11435933475798</v>
      </c>
      <c r="BC665">
        <v>281.84439152879099</v>
      </c>
      <c r="BD665">
        <v>286.18103747986498</v>
      </c>
      <c r="BE665">
        <v>279.48846036805702</v>
      </c>
      <c r="BF665">
        <v>283.77183592019799</v>
      </c>
      <c r="BG665">
        <v>285.65314133803503</v>
      </c>
      <c r="BH665">
        <v>286.73991569135302</v>
      </c>
      <c r="BI665">
        <v>274.35290254788401</v>
      </c>
      <c r="BJ665">
        <v>273.930187112319</v>
      </c>
      <c r="BK665">
        <v>284.74071257012997</v>
      </c>
      <c r="BL665">
        <v>277.64214059195098</v>
      </c>
      <c r="BM665">
        <v>279.96282411979303</v>
      </c>
      <c r="BN665">
        <v>282.36941954323299</v>
      </c>
      <c r="BO665">
        <v>283.60594784359699</v>
      </c>
      <c r="BP665">
        <v>286.46176740519098</v>
      </c>
      <c r="BQ665">
        <v>281.60902979119498</v>
      </c>
      <c r="BR665">
        <v>275.398820796135</v>
      </c>
      <c r="BS665">
        <v>287.69400696182799</v>
      </c>
      <c r="BT665">
        <v>289.520743366955</v>
      </c>
      <c r="BU665">
        <v>284.28972755114103</v>
      </c>
      <c r="BV665">
        <v>290.89518886755098</v>
      </c>
      <c r="BW665">
        <v>284.28024578634302</v>
      </c>
      <c r="BX665">
        <v>284.27039778415701</v>
      </c>
      <c r="BY665">
        <v>280.74029886254499</v>
      </c>
      <c r="BZ665">
        <v>291.12627775071002</v>
      </c>
      <c r="CA665">
        <v>287.96815318645298</v>
      </c>
      <c r="CB665">
        <v>289.685996952094</v>
      </c>
      <c r="CC665">
        <v>284.720404312212</v>
      </c>
      <c r="CD665">
        <v>283.631047186952</v>
      </c>
    </row>
    <row r="666" spans="1:82" x14ac:dyDescent="0.25">
      <c r="A666">
        <v>159.57276368491301</v>
      </c>
      <c r="B666">
        <v>289.21534387985702</v>
      </c>
      <c r="C666">
        <v>290.23101004553098</v>
      </c>
      <c r="D666">
        <v>284.87945573168201</v>
      </c>
      <c r="E666">
        <v>291.02638476720603</v>
      </c>
      <c r="F666">
        <v>288.56642301818601</v>
      </c>
      <c r="G666">
        <v>289.477616730119</v>
      </c>
      <c r="H666">
        <v>288.40652198478602</v>
      </c>
      <c r="I666">
        <v>289.30861161274601</v>
      </c>
      <c r="J666">
        <v>293.47266039735899</v>
      </c>
      <c r="K666">
        <v>293.50261415819898</v>
      </c>
      <c r="L666">
        <v>296.36290773418</v>
      </c>
      <c r="M666">
        <v>289.80791636888</v>
      </c>
      <c r="N666">
        <v>287.84449609546698</v>
      </c>
      <c r="O666">
        <v>293.63164642214099</v>
      </c>
      <c r="P666">
        <v>287.24006809083301</v>
      </c>
      <c r="Q666">
        <v>285.922233258419</v>
      </c>
      <c r="R666">
        <v>278.98047235110698</v>
      </c>
      <c r="S666">
        <v>281.15360698062602</v>
      </c>
      <c r="T666">
        <v>280.70776355865098</v>
      </c>
      <c r="U666">
        <v>281.11685671758403</v>
      </c>
      <c r="V666">
        <v>291.71967095919803</v>
      </c>
      <c r="W666">
        <v>282.73691545992</v>
      </c>
      <c r="X666">
        <v>283.70912934671998</v>
      </c>
      <c r="Y666">
        <v>282.68287661492099</v>
      </c>
      <c r="Z666">
        <v>282.96629106460898</v>
      </c>
      <c r="AA666">
        <v>291.03174708624499</v>
      </c>
      <c r="AB666">
        <v>281.32125471079303</v>
      </c>
      <c r="AC666">
        <v>281.31231965625898</v>
      </c>
      <c r="AD666">
        <v>280.99968577263297</v>
      </c>
      <c r="AE666">
        <v>280.91198751142298</v>
      </c>
      <c r="AF666">
        <v>278.08201298861798</v>
      </c>
      <c r="AG666">
        <v>278.53015367451701</v>
      </c>
      <c r="AH666">
        <v>280.37128807822398</v>
      </c>
      <c r="AI666">
        <v>282.17871627954497</v>
      </c>
      <c r="AJ666">
        <v>280.70860211171902</v>
      </c>
      <c r="AK666">
        <v>274.60039660704302</v>
      </c>
      <c r="AL666">
        <v>280.316489754553</v>
      </c>
      <c r="AM666">
        <v>273.18216515426002</v>
      </c>
      <c r="AN666">
        <v>276.79479896052698</v>
      </c>
      <c r="AO666">
        <v>277.83764864688999</v>
      </c>
      <c r="AP666">
        <v>285.29650364104702</v>
      </c>
      <c r="AQ666">
        <v>286.10566267051502</v>
      </c>
      <c r="AR666">
        <v>276.82371347725098</v>
      </c>
      <c r="AS666">
        <v>277.16219801368601</v>
      </c>
      <c r="AT666">
        <v>284.34787190121898</v>
      </c>
      <c r="AU666">
        <v>284.135578041938</v>
      </c>
      <c r="AV666">
        <v>281.73332582817898</v>
      </c>
      <c r="AW666">
        <v>279.64763940797502</v>
      </c>
      <c r="AX666">
        <v>278.07184334681301</v>
      </c>
      <c r="AY666">
        <v>292.22526688746598</v>
      </c>
      <c r="AZ666">
        <v>283.12722659067902</v>
      </c>
      <c r="BA666">
        <v>279.796604220132</v>
      </c>
      <c r="BB666">
        <v>281.38298967448901</v>
      </c>
      <c r="BC666">
        <v>283.80338570168402</v>
      </c>
      <c r="BD666">
        <v>289.30755334022302</v>
      </c>
      <c r="BE666">
        <v>278.52803393028898</v>
      </c>
      <c r="BF666">
        <v>283.39805647966398</v>
      </c>
      <c r="BG666">
        <v>285.39214024408199</v>
      </c>
      <c r="BH666">
        <v>285.36817435634703</v>
      </c>
      <c r="BI666">
        <v>273.10226261269298</v>
      </c>
      <c r="BJ666">
        <v>269.88178640644003</v>
      </c>
      <c r="BK666">
        <v>285.20211146215001</v>
      </c>
      <c r="BL666">
        <v>279.20229620039902</v>
      </c>
      <c r="BM666">
        <v>283.15178849659202</v>
      </c>
      <c r="BN666">
        <v>282.71327551881802</v>
      </c>
      <c r="BO666">
        <v>281.61318877984598</v>
      </c>
      <c r="BP666">
        <v>286.85130942846803</v>
      </c>
      <c r="BQ666">
        <v>280.89646841231701</v>
      </c>
      <c r="BR666">
        <v>276.56675398910301</v>
      </c>
      <c r="BS666">
        <v>287.82233742418703</v>
      </c>
      <c r="BT666">
        <v>293.50977897784401</v>
      </c>
      <c r="BU666">
        <v>285.05750336250799</v>
      </c>
      <c r="BV666">
        <v>289.12671200180199</v>
      </c>
      <c r="BW666">
        <v>283.93676621478397</v>
      </c>
      <c r="BX666">
        <v>284.11831954540202</v>
      </c>
      <c r="BY666">
        <v>279.18113394772701</v>
      </c>
      <c r="BZ666">
        <v>291.83988043982799</v>
      </c>
      <c r="CA666">
        <v>286.84505218851899</v>
      </c>
      <c r="CB666">
        <v>291.91747632824899</v>
      </c>
      <c r="CC666">
        <v>286.46157678570398</v>
      </c>
      <c r="CD666">
        <v>283.58874459888898</v>
      </c>
    </row>
    <row r="667" spans="1:82" x14ac:dyDescent="0.25">
      <c r="A667">
        <v>159.813084112149</v>
      </c>
      <c r="B667">
        <v>290.749514742278</v>
      </c>
      <c r="C667">
        <v>290.71679159676501</v>
      </c>
      <c r="D667">
        <v>285.44648512513999</v>
      </c>
      <c r="E667">
        <v>292.96630902049202</v>
      </c>
      <c r="F667">
        <v>289.87702612447498</v>
      </c>
      <c r="G667">
        <v>285.67016904814301</v>
      </c>
      <c r="H667">
        <v>289.77939502132602</v>
      </c>
      <c r="I667">
        <v>287.75693419057001</v>
      </c>
      <c r="J667">
        <v>296.31483885500199</v>
      </c>
      <c r="K667">
        <v>291.84789493128699</v>
      </c>
      <c r="L667">
        <v>297.96003371742597</v>
      </c>
      <c r="M667">
        <v>290.62807425662101</v>
      </c>
      <c r="N667">
        <v>286.340779741468</v>
      </c>
      <c r="O667">
        <v>289.16541035991798</v>
      </c>
      <c r="P667">
        <v>288.24269510466797</v>
      </c>
      <c r="Q667">
        <v>286.24418890901302</v>
      </c>
      <c r="R667">
        <v>278.60807498408002</v>
      </c>
      <c r="S667">
        <v>283.37052576751501</v>
      </c>
      <c r="T667">
        <v>276.96466034812198</v>
      </c>
      <c r="U667">
        <v>281.841179853048</v>
      </c>
      <c r="V667">
        <v>291.35468388609502</v>
      </c>
      <c r="W667">
        <v>285.76040618520398</v>
      </c>
      <c r="X667">
        <v>284.98696159571699</v>
      </c>
      <c r="Y667">
        <v>282.21214640658502</v>
      </c>
      <c r="Z667">
        <v>283.65594463634199</v>
      </c>
      <c r="AA667">
        <v>290.44222959751102</v>
      </c>
      <c r="AB667">
        <v>276.62678622352303</v>
      </c>
      <c r="AC667">
        <v>282.37123753443097</v>
      </c>
      <c r="AD667">
        <v>280.74535159299899</v>
      </c>
      <c r="AE667">
        <v>281.20250943832201</v>
      </c>
      <c r="AF667">
        <v>277.7967811904</v>
      </c>
      <c r="AG667">
        <v>277.80183449005398</v>
      </c>
      <c r="AH667">
        <v>279.56321045936102</v>
      </c>
      <c r="AI667">
        <v>281.67754525753202</v>
      </c>
      <c r="AJ667">
        <v>280.51288756905399</v>
      </c>
      <c r="AK667">
        <v>274.456394573583</v>
      </c>
      <c r="AL667">
        <v>279.69377137228599</v>
      </c>
      <c r="AM667">
        <v>272.73314421385402</v>
      </c>
      <c r="AN667">
        <v>280.16355740524898</v>
      </c>
      <c r="AO667">
        <v>281.13902646711301</v>
      </c>
      <c r="AP667">
        <v>285.126525901989</v>
      </c>
      <c r="AQ667">
        <v>287.04706833254602</v>
      </c>
      <c r="AR667">
        <v>275.97399924197202</v>
      </c>
      <c r="AS667">
        <v>276.21443625794598</v>
      </c>
      <c r="AT667">
        <v>281.80269437478501</v>
      </c>
      <c r="AU667">
        <v>282.91591484469598</v>
      </c>
      <c r="AV667">
        <v>281.816810468048</v>
      </c>
      <c r="AW667">
        <v>276.06857243238198</v>
      </c>
      <c r="AX667">
        <v>276.11060358133602</v>
      </c>
      <c r="AY667">
        <v>293.17827813946298</v>
      </c>
      <c r="AZ667">
        <v>281.95986577790097</v>
      </c>
      <c r="BA667">
        <v>279.98894917139597</v>
      </c>
      <c r="BB667">
        <v>285.44926536436702</v>
      </c>
      <c r="BC667">
        <v>283.48118389876299</v>
      </c>
      <c r="BD667">
        <v>292.76672388073399</v>
      </c>
      <c r="BE667">
        <v>281.2396552957</v>
      </c>
      <c r="BF667">
        <v>282.41611896183701</v>
      </c>
      <c r="BG667">
        <v>286.97157817768499</v>
      </c>
      <c r="BH667">
        <v>284.04906055428</v>
      </c>
      <c r="BI667">
        <v>273.156962616253</v>
      </c>
      <c r="BJ667">
        <v>273.654784039378</v>
      </c>
      <c r="BK667">
        <v>286.77278648889501</v>
      </c>
      <c r="BL667">
        <v>279.33521753926198</v>
      </c>
      <c r="BM667">
        <v>286.320553724197</v>
      </c>
      <c r="BN667">
        <v>283.823009709801</v>
      </c>
      <c r="BO667">
        <v>282.35909354170002</v>
      </c>
      <c r="BP667">
        <v>288.20352242575399</v>
      </c>
      <c r="BQ667">
        <v>282.34037167355399</v>
      </c>
      <c r="BR667">
        <v>279.50417759567802</v>
      </c>
      <c r="BS667">
        <v>285.26795387436101</v>
      </c>
      <c r="BT667">
        <v>291.84777320400701</v>
      </c>
      <c r="BU667">
        <v>289.11937659035499</v>
      </c>
      <c r="BV667">
        <v>288.859446304583</v>
      </c>
      <c r="BW667">
        <v>285.55626937899501</v>
      </c>
      <c r="BX667">
        <v>283.50323745369201</v>
      </c>
      <c r="BY667">
        <v>284.412386432799</v>
      </c>
      <c r="BZ667">
        <v>291.93330278182498</v>
      </c>
      <c r="CA667">
        <v>284.92080725913598</v>
      </c>
      <c r="CB667">
        <v>290.48490727769001</v>
      </c>
      <c r="CC667">
        <v>289.64105300504298</v>
      </c>
      <c r="CD667">
        <v>286.676417245994</v>
      </c>
    </row>
    <row r="668" spans="1:82" x14ac:dyDescent="0.25">
      <c r="A668">
        <v>160.05340453938501</v>
      </c>
      <c r="B668">
        <v>290.52488178760399</v>
      </c>
      <c r="C668">
        <v>287.85606440250899</v>
      </c>
      <c r="D668">
        <v>285.90631246320203</v>
      </c>
      <c r="E668">
        <v>293.19181564367199</v>
      </c>
      <c r="F668">
        <v>289.83651454537699</v>
      </c>
      <c r="G668">
        <v>282.87636013373498</v>
      </c>
      <c r="H668">
        <v>293.195924179293</v>
      </c>
      <c r="I668">
        <v>287.13658939373198</v>
      </c>
      <c r="J668">
        <v>297.29561809557902</v>
      </c>
      <c r="K668">
        <v>291.60002713673202</v>
      </c>
      <c r="L668">
        <v>299.94843892971397</v>
      </c>
      <c r="M668">
        <v>295.205130684035</v>
      </c>
      <c r="N668">
        <v>286.37306572055002</v>
      </c>
      <c r="O668">
        <v>288.70983550247303</v>
      </c>
      <c r="P668">
        <v>288.856217965957</v>
      </c>
      <c r="Q668">
        <v>286.06833112386499</v>
      </c>
      <c r="R668">
        <v>276.70499709888003</v>
      </c>
      <c r="S668">
        <v>284.63963784651497</v>
      </c>
      <c r="T668">
        <v>277.11775254034302</v>
      </c>
      <c r="U668">
        <v>284.370320722239</v>
      </c>
      <c r="V668">
        <v>291.43669352722202</v>
      </c>
      <c r="W668">
        <v>284.64720857856202</v>
      </c>
      <c r="X668">
        <v>287.61387209745402</v>
      </c>
      <c r="Y668">
        <v>282.29983496421102</v>
      </c>
      <c r="Z668">
        <v>283.60852497905699</v>
      </c>
      <c r="AA668">
        <v>290.04794915386498</v>
      </c>
      <c r="AB668">
        <v>279.47947398046898</v>
      </c>
      <c r="AC668">
        <v>281.28668638622003</v>
      </c>
      <c r="AD668">
        <v>283.52448766361903</v>
      </c>
      <c r="AE668">
        <v>280.59077694641599</v>
      </c>
      <c r="AF668">
        <v>279.04343419064298</v>
      </c>
      <c r="AG668">
        <v>277.04359459928298</v>
      </c>
      <c r="AH668">
        <v>278.94503755227902</v>
      </c>
      <c r="AI668">
        <v>281.40837006503301</v>
      </c>
      <c r="AJ668">
        <v>280.59929940271599</v>
      </c>
      <c r="AK668">
        <v>278.60492302814703</v>
      </c>
      <c r="AL668">
        <v>279.56837052076997</v>
      </c>
      <c r="AM668">
        <v>271.13466467174499</v>
      </c>
      <c r="AN668">
        <v>282.71320105098101</v>
      </c>
      <c r="AO668">
        <v>279.768747960638</v>
      </c>
      <c r="AP668">
        <v>283.34286277412002</v>
      </c>
      <c r="AQ668">
        <v>285.298901183802</v>
      </c>
      <c r="AR668">
        <v>277.65210329634499</v>
      </c>
      <c r="AS668">
        <v>277.45891139125303</v>
      </c>
      <c r="AT668">
        <v>283.56155463211201</v>
      </c>
      <c r="AU668">
        <v>284.09397992241099</v>
      </c>
      <c r="AV668">
        <v>283.590911580549</v>
      </c>
      <c r="AW668">
        <v>273.992205449084</v>
      </c>
      <c r="AX668">
        <v>277.86723694356402</v>
      </c>
      <c r="AY668">
        <v>294.379554938213</v>
      </c>
      <c r="AZ668">
        <v>283.30101437402999</v>
      </c>
      <c r="BA668">
        <v>276.98649529492502</v>
      </c>
      <c r="BB668">
        <v>284.732126047713</v>
      </c>
      <c r="BC668">
        <v>286.134314583952</v>
      </c>
      <c r="BD668">
        <v>289.90184514329502</v>
      </c>
      <c r="BE668">
        <v>281.11453409879499</v>
      </c>
      <c r="BF668">
        <v>279.97112782867799</v>
      </c>
      <c r="BG668">
        <v>287.32939197828898</v>
      </c>
      <c r="BH668">
        <v>284.10185677697399</v>
      </c>
      <c r="BI668">
        <v>273.34600157921102</v>
      </c>
      <c r="BJ668">
        <v>272.51106408419298</v>
      </c>
      <c r="BK668">
        <v>288.38963328113601</v>
      </c>
      <c r="BL668">
        <v>279.00672514160902</v>
      </c>
      <c r="BM668">
        <v>286.12408760268801</v>
      </c>
      <c r="BN668">
        <v>285.26472110161501</v>
      </c>
      <c r="BO668">
        <v>283.57441748176097</v>
      </c>
      <c r="BP668">
        <v>291.10625732787503</v>
      </c>
      <c r="BQ668">
        <v>283.474243246882</v>
      </c>
      <c r="BR668">
        <v>281.255011521315</v>
      </c>
      <c r="BS668">
        <v>282.77602627066102</v>
      </c>
      <c r="BT668">
        <v>292.058448902723</v>
      </c>
      <c r="BU668">
        <v>288.36615725775499</v>
      </c>
      <c r="BV668">
        <v>287.01832676958702</v>
      </c>
      <c r="BW668">
        <v>285.16582616715999</v>
      </c>
      <c r="BX668">
        <v>283.58355948836299</v>
      </c>
      <c r="BY668">
        <v>287.76344275169203</v>
      </c>
      <c r="BZ668">
        <v>291.576559389745</v>
      </c>
      <c r="CA668">
        <v>286.35931956677803</v>
      </c>
      <c r="CB668">
        <v>291.71705723886299</v>
      </c>
      <c r="CC668">
        <v>292.65962695461798</v>
      </c>
      <c r="CD668">
        <v>289.03995562536198</v>
      </c>
    </row>
    <row r="669" spans="1:82" x14ac:dyDescent="0.25">
      <c r="A669">
        <v>160.29372496662199</v>
      </c>
      <c r="B669">
        <v>290.75703762139398</v>
      </c>
      <c r="C669">
        <v>288.13144035450699</v>
      </c>
      <c r="D669">
        <v>286.821201933353</v>
      </c>
      <c r="E669">
        <v>292.07686219733699</v>
      </c>
      <c r="F669">
        <v>286.39275151227702</v>
      </c>
      <c r="G669">
        <v>282.19832152502602</v>
      </c>
      <c r="H669">
        <v>294.248756458164</v>
      </c>
      <c r="I669">
        <v>286.00514835712602</v>
      </c>
      <c r="J669">
        <v>294.33982180992098</v>
      </c>
      <c r="K669">
        <v>289.90835087025101</v>
      </c>
      <c r="L669">
        <v>299.730860907303</v>
      </c>
      <c r="M669">
        <v>298.06558762324102</v>
      </c>
      <c r="N669">
        <v>282.64237693254103</v>
      </c>
      <c r="O669">
        <v>286.15180454566803</v>
      </c>
      <c r="P669">
        <v>288.000540287234</v>
      </c>
      <c r="Q669">
        <v>284.81282590286901</v>
      </c>
      <c r="R669">
        <v>275.95524622620599</v>
      </c>
      <c r="S669">
        <v>286.103968324655</v>
      </c>
      <c r="T669">
        <v>276.98357965676598</v>
      </c>
      <c r="U669">
        <v>283.99634189861001</v>
      </c>
      <c r="V669">
        <v>292.87973028899899</v>
      </c>
      <c r="W669">
        <v>284.05293775001297</v>
      </c>
      <c r="X669">
        <v>287.25383581284302</v>
      </c>
      <c r="Y669">
        <v>282.31356249001198</v>
      </c>
      <c r="Z669">
        <v>283.87532316033599</v>
      </c>
      <c r="AA669">
        <v>285.54010317299901</v>
      </c>
      <c r="AB669">
        <v>279.17783446754697</v>
      </c>
      <c r="AC669">
        <v>280.51056279834199</v>
      </c>
      <c r="AD669">
        <v>282.04382091328699</v>
      </c>
      <c r="AE669">
        <v>282.55989598226603</v>
      </c>
      <c r="AF669">
        <v>279.98974843342597</v>
      </c>
      <c r="AG669">
        <v>278.84429729741402</v>
      </c>
      <c r="AH669">
        <v>280.48104924215602</v>
      </c>
      <c r="AI669">
        <v>281.84494669238001</v>
      </c>
      <c r="AJ669">
        <v>279.60819573020501</v>
      </c>
      <c r="AK669">
        <v>279.35237095414197</v>
      </c>
      <c r="AL669">
        <v>278.70936345888498</v>
      </c>
      <c r="AM669">
        <v>270.58900767675902</v>
      </c>
      <c r="AN669">
        <v>281.51758498453302</v>
      </c>
      <c r="AO669">
        <v>278.37412390003902</v>
      </c>
      <c r="AP669">
        <v>281.243184955142</v>
      </c>
      <c r="AQ669">
        <v>282.04129850381401</v>
      </c>
      <c r="AR669">
        <v>276.63132076083002</v>
      </c>
      <c r="AS669">
        <v>278.408667598656</v>
      </c>
      <c r="AT669">
        <v>285.37547741417802</v>
      </c>
      <c r="AU669">
        <v>281.967821025511</v>
      </c>
      <c r="AV669">
        <v>281.98670134477197</v>
      </c>
      <c r="AW669">
        <v>273.95707020616999</v>
      </c>
      <c r="AX669">
        <v>276.97858829738402</v>
      </c>
      <c r="AY669">
        <v>294.25305407743701</v>
      </c>
      <c r="AZ669">
        <v>282.99480474853999</v>
      </c>
      <c r="BA669">
        <v>276.21092878484001</v>
      </c>
      <c r="BB669">
        <v>281.84731187428798</v>
      </c>
      <c r="BC669">
        <v>285.54513498339401</v>
      </c>
      <c r="BD669">
        <v>288.23630516882702</v>
      </c>
      <c r="BE669">
        <v>280.133636889331</v>
      </c>
      <c r="BF669">
        <v>280.85730923601699</v>
      </c>
      <c r="BG669">
        <v>286.52174429314601</v>
      </c>
      <c r="BH669">
        <v>283.06490246064902</v>
      </c>
      <c r="BI669">
        <v>273.45195224422997</v>
      </c>
      <c r="BJ669">
        <v>268.79628681309902</v>
      </c>
      <c r="BK669">
        <v>287.802927252948</v>
      </c>
      <c r="BL669">
        <v>280.45368666120299</v>
      </c>
      <c r="BM669">
        <v>284.966064771481</v>
      </c>
      <c r="BN669">
        <v>284.04110709652502</v>
      </c>
      <c r="BO669">
        <v>282.35451213849598</v>
      </c>
      <c r="BP669">
        <v>289.27087428316599</v>
      </c>
      <c r="BQ669">
        <v>286.49890732979702</v>
      </c>
      <c r="BR669">
        <v>282.24119805043</v>
      </c>
      <c r="BS669">
        <v>282.36711995812902</v>
      </c>
      <c r="BT669">
        <v>291.84451523456897</v>
      </c>
      <c r="BU669">
        <v>287.95774502738698</v>
      </c>
      <c r="BV669">
        <v>285.65415900665897</v>
      </c>
      <c r="BW669">
        <v>283.939454230477</v>
      </c>
      <c r="BX669">
        <v>287.43017235715098</v>
      </c>
      <c r="BY669">
        <v>287.784833178697</v>
      </c>
      <c r="BZ669">
        <v>289.68463537100803</v>
      </c>
      <c r="CA669">
        <v>284.06294672139302</v>
      </c>
      <c r="CB669">
        <v>291.58791465680599</v>
      </c>
      <c r="CC669">
        <v>293.45969320447898</v>
      </c>
      <c r="CD669">
        <v>291.08709247925498</v>
      </c>
    </row>
    <row r="670" spans="1:82" x14ac:dyDescent="0.25">
      <c r="A670">
        <v>160.53404539385801</v>
      </c>
      <c r="B670">
        <v>293.01035089834699</v>
      </c>
      <c r="C670">
        <v>292.91053500934203</v>
      </c>
      <c r="D670">
        <v>289.07728673472599</v>
      </c>
      <c r="E670">
        <v>291.77981592523003</v>
      </c>
      <c r="F670">
        <v>285.37341637795799</v>
      </c>
      <c r="G670">
        <v>284.35992610622702</v>
      </c>
      <c r="H670">
        <v>295.46616388433301</v>
      </c>
      <c r="I670">
        <v>285.66160982361401</v>
      </c>
      <c r="J670">
        <v>290.41709829870598</v>
      </c>
      <c r="K670">
        <v>287.86731660985299</v>
      </c>
      <c r="L670">
        <v>298.33760554765098</v>
      </c>
      <c r="M670">
        <v>300.343305829771</v>
      </c>
      <c r="N670">
        <v>282.48158045234101</v>
      </c>
      <c r="O670">
        <v>281.91476495877401</v>
      </c>
      <c r="P670">
        <v>286.34172498322698</v>
      </c>
      <c r="Q670">
        <v>285.58935059516199</v>
      </c>
      <c r="R670">
        <v>274.85312823399897</v>
      </c>
      <c r="S670">
        <v>288.15457726603597</v>
      </c>
      <c r="T670">
        <v>280.94711576728298</v>
      </c>
      <c r="U670">
        <v>284.90795697513101</v>
      </c>
      <c r="V670">
        <v>295.22198381928899</v>
      </c>
      <c r="W670">
        <v>283.201152966986</v>
      </c>
      <c r="X670">
        <v>283.660411884761</v>
      </c>
      <c r="Y670">
        <v>280.15048708623402</v>
      </c>
      <c r="Z670">
        <v>284.87102048497701</v>
      </c>
      <c r="AA670">
        <v>285.57584413452901</v>
      </c>
      <c r="AB670">
        <v>280.00014923935498</v>
      </c>
      <c r="AC670">
        <v>277.070363781406</v>
      </c>
      <c r="AD670">
        <v>282.02841847475997</v>
      </c>
      <c r="AE670">
        <v>282.10015027052401</v>
      </c>
      <c r="AF670">
        <v>281.96906828121797</v>
      </c>
      <c r="AG670">
        <v>278.61986199534698</v>
      </c>
      <c r="AH670">
        <v>283.65752285880899</v>
      </c>
      <c r="AI670">
        <v>283.49226845311802</v>
      </c>
      <c r="AJ670">
        <v>278.93118303853203</v>
      </c>
      <c r="AK670">
        <v>280.08881770547299</v>
      </c>
      <c r="AL670">
        <v>279.64335402913201</v>
      </c>
      <c r="AM670">
        <v>270.57060783401101</v>
      </c>
      <c r="AN670">
        <v>281.971531052442</v>
      </c>
      <c r="AO670">
        <v>277.70072702428598</v>
      </c>
      <c r="AP670">
        <v>282.14433706554797</v>
      </c>
      <c r="AQ670">
        <v>283.282336731871</v>
      </c>
      <c r="AR670">
        <v>277.651886397216</v>
      </c>
      <c r="AS670">
        <v>277.27375010475401</v>
      </c>
      <c r="AT670">
        <v>289.62536709532498</v>
      </c>
      <c r="AU670">
        <v>281.57690842822501</v>
      </c>
      <c r="AV670">
        <v>279.15277494929802</v>
      </c>
      <c r="AW670">
        <v>279.85490980423498</v>
      </c>
      <c r="AX670">
        <v>273.15520742796599</v>
      </c>
      <c r="AY670">
        <v>291.63723777764397</v>
      </c>
      <c r="AZ670">
        <v>284.54075003311499</v>
      </c>
      <c r="BA670">
        <v>275.86935188118002</v>
      </c>
      <c r="BB670">
        <v>285.35629029680399</v>
      </c>
      <c r="BC670">
        <v>283.72094424657502</v>
      </c>
      <c r="BD670">
        <v>287.347415602431</v>
      </c>
      <c r="BE670">
        <v>278.18821881637899</v>
      </c>
      <c r="BF670">
        <v>284.78517605382399</v>
      </c>
      <c r="BG670">
        <v>289.57932225612501</v>
      </c>
      <c r="BH670">
        <v>283.90973527184502</v>
      </c>
      <c r="BI670">
        <v>275.37939040616402</v>
      </c>
      <c r="BJ670">
        <v>266.58981264140698</v>
      </c>
      <c r="BK670">
        <v>286.47275895115803</v>
      </c>
      <c r="BL670">
        <v>278.84257855396203</v>
      </c>
      <c r="BM670">
        <v>286.835215481506</v>
      </c>
      <c r="BN670">
        <v>283.214737069921</v>
      </c>
      <c r="BO670">
        <v>279.35375572954501</v>
      </c>
      <c r="BP670">
        <v>291.84284524096103</v>
      </c>
      <c r="BQ670">
        <v>288.38574364728203</v>
      </c>
      <c r="BR670">
        <v>283.73198553398902</v>
      </c>
      <c r="BS670">
        <v>280.849264947042</v>
      </c>
      <c r="BT670">
        <v>292.09241863568798</v>
      </c>
      <c r="BU670">
        <v>291.32039787274698</v>
      </c>
      <c r="BV670">
        <v>285.99877530991103</v>
      </c>
      <c r="BW670">
        <v>282.20044129363998</v>
      </c>
      <c r="BX670">
        <v>294.09018845360202</v>
      </c>
      <c r="BY670">
        <v>287.05461579796702</v>
      </c>
      <c r="BZ670">
        <v>290.76281543480701</v>
      </c>
      <c r="CA670">
        <v>283.94620582523999</v>
      </c>
      <c r="CB670">
        <v>292.338462494216</v>
      </c>
      <c r="CC670">
        <v>292.94922880540599</v>
      </c>
      <c r="CD670">
        <v>292.72996372077199</v>
      </c>
    </row>
    <row r="671" spans="1:82" x14ac:dyDescent="0.25">
      <c r="A671">
        <v>160.77436582109399</v>
      </c>
      <c r="B671">
        <v>293.27895753882899</v>
      </c>
      <c r="C671">
        <v>290.823032310776</v>
      </c>
      <c r="D671">
        <v>293.73891278442397</v>
      </c>
      <c r="E671">
        <v>291.52281738834102</v>
      </c>
      <c r="F671">
        <v>289.79666756833399</v>
      </c>
      <c r="G671">
        <v>284.46194047386803</v>
      </c>
      <c r="H671">
        <v>295.37960326690302</v>
      </c>
      <c r="I671">
        <v>289.92341484599899</v>
      </c>
      <c r="J671">
        <v>289.99416582356002</v>
      </c>
      <c r="K671">
        <v>283.77369221348602</v>
      </c>
      <c r="L671">
        <v>298.23622022510301</v>
      </c>
      <c r="M671">
        <v>301.50269285526701</v>
      </c>
      <c r="N671">
        <v>284.91205281067403</v>
      </c>
      <c r="O671">
        <v>282.78028387933199</v>
      </c>
      <c r="P671">
        <v>283.602254939928</v>
      </c>
      <c r="Q671">
        <v>285.77752549228802</v>
      </c>
      <c r="R671">
        <v>279.71439326049301</v>
      </c>
      <c r="S671">
        <v>287.65818891338199</v>
      </c>
      <c r="T671">
        <v>281.27741624923198</v>
      </c>
      <c r="U671">
        <v>283.76181037905599</v>
      </c>
      <c r="V671">
        <v>292.31188836220002</v>
      </c>
      <c r="W671">
        <v>282.43845874965399</v>
      </c>
      <c r="X671">
        <v>282.04689094458001</v>
      </c>
      <c r="Y671">
        <v>277.04650488446498</v>
      </c>
      <c r="Z671">
        <v>281.40976455381798</v>
      </c>
      <c r="AA671">
        <v>283.08227774706597</v>
      </c>
      <c r="AB671">
        <v>279.95216613464299</v>
      </c>
      <c r="AC671">
        <v>279.72706003878</v>
      </c>
      <c r="AD671">
        <v>278.61032761783099</v>
      </c>
      <c r="AE671">
        <v>285.279117335281</v>
      </c>
      <c r="AF671">
        <v>279.99571619847399</v>
      </c>
      <c r="AG671">
        <v>279.99864657044799</v>
      </c>
      <c r="AH671">
        <v>283.89740925337298</v>
      </c>
      <c r="AI671">
        <v>283.247700719264</v>
      </c>
      <c r="AJ671">
        <v>280.68038681151398</v>
      </c>
      <c r="AK671">
        <v>281.69447915702801</v>
      </c>
      <c r="AL671">
        <v>279.93312661075902</v>
      </c>
      <c r="AM671">
        <v>274.13111196040097</v>
      </c>
      <c r="AN671">
        <v>280.77481600089999</v>
      </c>
      <c r="AO671">
        <v>277.58194170554702</v>
      </c>
      <c r="AP671">
        <v>282.95277499414902</v>
      </c>
      <c r="AQ671">
        <v>279.83466694270402</v>
      </c>
      <c r="AR671">
        <v>277.78709235536598</v>
      </c>
      <c r="AS671">
        <v>277.97352956404598</v>
      </c>
      <c r="AT671">
        <v>290.89124616401602</v>
      </c>
      <c r="AU671">
        <v>283.51068041598899</v>
      </c>
      <c r="AV671">
        <v>278.55617212458401</v>
      </c>
      <c r="AW671">
        <v>280.588851689227</v>
      </c>
      <c r="AX671">
        <v>274.84055601207399</v>
      </c>
      <c r="AY671">
        <v>287.87750837179198</v>
      </c>
      <c r="AZ671">
        <v>285.95406399246502</v>
      </c>
      <c r="BA671">
        <v>276.39165684824297</v>
      </c>
      <c r="BB671">
        <v>283.49709918633602</v>
      </c>
      <c r="BC671">
        <v>283.13186780771099</v>
      </c>
      <c r="BD671">
        <v>285.14931716717302</v>
      </c>
      <c r="BE671">
        <v>278.776370393131</v>
      </c>
      <c r="BF671">
        <v>283.93582091949997</v>
      </c>
      <c r="BG671">
        <v>288.204718165266</v>
      </c>
      <c r="BH671">
        <v>283.69422081653698</v>
      </c>
      <c r="BI671">
        <v>275.18767400859701</v>
      </c>
      <c r="BJ671">
        <v>268.63032453332403</v>
      </c>
      <c r="BK671">
        <v>284.80848383851799</v>
      </c>
      <c r="BL671">
        <v>276.81176129644098</v>
      </c>
      <c r="BM671">
        <v>285.63924459454398</v>
      </c>
      <c r="BN671">
        <v>280.92977747536497</v>
      </c>
      <c r="BO671">
        <v>280.68299007297702</v>
      </c>
      <c r="BP671">
        <v>290.48845593733802</v>
      </c>
      <c r="BQ671">
        <v>289.05517096855198</v>
      </c>
      <c r="BR671">
        <v>285.79816735460599</v>
      </c>
      <c r="BS671">
        <v>279.43039269811101</v>
      </c>
      <c r="BT671">
        <v>290.71790658366899</v>
      </c>
      <c r="BU671">
        <v>291.58731236034902</v>
      </c>
      <c r="BV671">
        <v>285.73491213836598</v>
      </c>
      <c r="BW671">
        <v>284.17638170176099</v>
      </c>
      <c r="BX671">
        <v>292.50642591130003</v>
      </c>
      <c r="BY671">
        <v>288.74062517226997</v>
      </c>
      <c r="BZ671">
        <v>287.904886585361</v>
      </c>
      <c r="CA671">
        <v>284.16904261923298</v>
      </c>
      <c r="CB671">
        <v>289.64867354271598</v>
      </c>
      <c r="CC671">
        <v>294.00470505065499</v>
      </c>
      <c r="CD671">
        <v>291.52609620778799</v>
      </c>
    </row>
    <row r="672" spans="1:82" x14ac:dyDescent="0.25">
      <c r="A672">
        <v>161.014686248331</v>
      </c>
      <c r="B672">
        <v>292.838985441565</v>
      </c>
      <c r="C672">
        <v>291.82181542974303</v>
      </c>
      <c r="D672">
        <v>299.91873634046902</v>
      </c>
      <c r="E672">
        <v>292.81625991745801</v>
      </c>
      <c r="F672">
        <v>292.945312594901</v>
      </c>
      <c r="G672">
        <v>283.845235022434</v>
      </c>
      <c r="H672">
        <v>297.106135643404</v>
      </c>
      <c r="I672">
        <v>292.79485445284399</v>
      </c>
      <c r="J672">
        <v>289.67270312103602</v>
      </c>
      <c r="K672">
        <v>282.75630478362802</v>
      </c>
      <c r="L672">
        <v>297.65667408995603</v>
      </c>
      <c r="M672">
        <v>302.16620136884302</v>
      </c>
      <c r="N672">
        <v>285.58432390451401</v>
      </c>
      <c r="O672">
        <v>284.16057641031398</v>
      </c>
      <c r="P672">
        <v>281.851802945798</v>
      </c>
      <c r="Q672">
        <v>284.44588901814899</v>
      </c>
      <c r="R672">
        <v>283.99940022509099</v>
      </c>
      <c r="S672">
        <v>289.26345109311001</v>
      </c>
      <c r="T672">
        <v>282.514801429768</v>
      </c>
      <c r="U672">
        <v>284.85380105690302</v>
      </c>
      <c r="V672">
        <v>291.88662645430401</v>
      </c>
      <c r="W672">
        <v>282.43882714053302</v>
      </c>
      <c r="X672">
        <v>282.05514413332099</v>
      </c>
      <c r="Y672">
        <v>274.06168995343501</v>
      </c>
      <c r="Z672">
        <v>280.66398893765</v>
      </c>
      <c r="AA672">
        <v>283.04276198164399</v>
      </c>
      <c r="AB672">
        <v>281.11025077141602</v>
      </c>
      <c r="AC672">
        <v>281.39446099347498</v>
      </c>
      <c r="AD672">
        <v>277.198329676703</v>
      </c>
      <c r="AE672">
        <v>285.90425671626798</v>
      </c>
      <c r="AF672">
        <v>279.35805119750501</v>
      </c>
      <c r="AG672">
        <v>280.26816248661601</v>
      </c>
      <c r="AH672">
        <v>284.87447882070097</v>
      </c>
      <c r="AI672">
        <v>280.41759927747199</v>
      </c>
      <c r="AJ672">
        <v>281.80255252469402</v>
      </c>
      <c r="AK672">
        <v>281.77877217512099</v>
      </c>
      <c r="AL672">
        <v>280.58019344431398</v>
      </c>
      <c r="AM672">
        <v>278.588664069971</v>
      </c>
      <c r="AN672">
        <v>281.20406582189003</v>
      </c>
      <c r="AO672">
        <v>279.06967842764101</v>
      </c>
      <c r="AP672">
        <v>283.38569036252397</v>
      </c>
      <c r="AQ672">
        <v>279.59264216868303</v>
      </c>
      <c r="AR672">
        <v>277.45690330245299</v>
      </c>
      <c r="AS672">
        <v>279.550667516202</v>
      </c>
      <c r="AT672">
        <v>290.53601549487797</v>
      </c>
      <c r="AU672">
        <v>284.78141286534498</v>
      </c>
      <c r="AV672">
        <v>279.61221911111602</v>
      </c>
      <c r="AW672">
        <v>279.88087281694197</v>
      </c>
      <c r="AX672">
        <v>276.36674057623901</v>
      </c>
      <c r="AY672">
        <v>285.18690252704999</v>
      </c>
      <c r="AZ672">
        <v>287.65243954859102</v>
      </c>
      <c r="BA672">
        <v>279.28643897661902</v>
      </c>
      <c r="BB672">
        <v>283.46960013204102</v>
      </c>
      <c r="BC672">
        <v>284.51425236029797</v>
      </c>
      <c r="BD672">
        <v>284.13573295346902</v>
      </c>
      <c r="BE672">
        <v>277.39867539135702</v>
      </c>
      <c r="BF672">
        <v>285.35277108594101</v>
      </c>
      <c r="BG672">
        <v>287.11524404480298</v>
      </c>
      <c r="BH672">
        <v>284.74175553237399</v>
      </c>
      <c r="BI672">
        <v>274.00292806529399</v>
      </c>
      <c r="BJ672">
        <v>272.15932212061603</v>
      </c>
      <c r="BK672">
        <v>285.98192190609899</v>
      </c>
      <c r="BL672">
        <v>276.25334327437201</v>
      </c>
      <c r="BM672">
        <v>287.20105498251399</v>
      </c>
      <c r="BN672">
        <v>281.63257762650602</v>
      </c>
      <c r="BO672">
        <v>280.60839226271702</v>
      </c>
      <c r="BP672">
        <v>290.45222214002501</v>
      </c>
      <c r="BQ672">
        <v>290.366475630813</v>
      </c>
      <c r="BR672">
        <v>288.30385057355699</v>
      </c>
      <c r="BS672">
        <v>281.08319498964698</v>
      </c>
      <c r="BT672">
        <v>289.572385800549</v>
      </c>
      <c r="BU672">
        <v>292.38525070174802</v>
      </c>
      <c r="BV672">
        <v>284.183294973812</v>
      </c>
      <c r="BW672">
        <v>285.62191974001701</v>
      </c>
      <c r="BX672">
        <v>291.39748355913099</v>
      </c>
      <c r="BY672">
        <v>288.49287696487102</v>
      </c>
      <c r="BZ672">
        <v>288.07950444591199</v>
      </c>
      <c r="CA672">
        <v>284.379716214562</v>
      </c>
      <c r="CB672">
        <v>288.23570586396602</v>
      </c>
      <c r="CC672">
        <v>295.11699494934601</v>
      </c>
      <c r="CD672">
        <v>291.50740883085803</v>
      </c>
    </row>
    <row r="673" spans="1:82" x14ac:dyDescent="0.25">
      <c r="A673">
        <v>161.25500667556699</v>
      </c>
      <c r="B673">
        <v>296.75445890886499</v>
      </c>
      <c r="C673">
        <v>289.15945619028997</v>
      </c>
      <c r="D673">
        <v>297.39123714908698</v>
      </c>
      <c r="E673">
        <v>291.11629114720199</v>
      </c>
      <c r="F673">
        <v>293.05678991444501</v>
      </c>
      <c r="G673">
        <v>286.46416887595802</v>
      </c>
      <c r="H673">
        <v>298.12039683923598</v>
      </c>
      <c r="I673">
        <v>292.51426950982301</v>
      </c>
      <c r="J673">
        <v>285.537993770534</v>
      </c>
      <c r="K673">
        <v>284.48709747687798</v>
      </c>
      <c r="L673">
        <v>294.008061294595</v>
      </c>
      <c r="M673">
        <v>304.12585246888801</v>
      </c>
      <c r="N673">
        <v>287.51540004389301</v>
      </c>
      <c r="O673">
        <v>286.47302914461</v>
      </c>
      <c r="P673">
        <v>276.42329731813697</v>
      </c>
      <c r="Q673">
        <v>282.91669737508403</v>
      </c>
      <c r="R673">
        <v>283.35558680583102</v>
      </c>
      <c r="S673">
        <v>292.731452166704</v>
      </c>
      <c r="T673">
        <v>287.376556439176</v>
      </c>
      <c r="U673">
        <v>286.40811278520698</v>
      </c>
      <c r="V673">
        <v>287.32422505613198</v>
      </c>
      <c r="W673">
        <v>279.90455618753799</v>
      </c>
      <c r="X673">
        <v>283.35150718612499</v>
      </c>
      <c r="Y673">
        <v>276.60651221166898</v>
      </c>
      <c r="Z673">
        <v>281.19850658034898</v>
      </c>
      <c r="AA673">
        <v>285.76837785804702</v>
      </c>
      <c r="AB673">
        <v>281.92045971910301</v>
      </c>
      <c r="AC673">
        <v>281.80803158476402</v>
      </c>
      <c r="AD673">
        <v>279.605195972758</v>
      </c>
      <c r="AE673">
        <v>287.60363908987</v>
      </c>
      <c r="AF673">
        <v>283.02261942292898</v>
      </c>
      <c r="AG673">
        <v>280.09870735698303</v>
      </c>
      <c r="AH673">
        <v>283.29470511190499</v>
      </c>
      <c r="AI673">
        <v>280.48555033829302</v>
      </c>
      <c r="AJ673">
        <v>280.71795049411799</v>
      </c>
      <c r="AK673">
        <v>282.36313965140999</v>
      </c>
      <c r="AL673">
        <v>282.715589844818</v>
      </c>
      <c r="AM673">
        <v>282.31941768764602</v>
      </c>
      <c r="AN673">
        <v>281.90931122196503</v>
      </c>
      <c r="AO673">
        <v>278.43408549727098</v>
      </c>
      <c r="AP673">
        <v>282.38198718392601</v>
      </c>
      <c r="AQ673">
        <v>281.18043926044999</v>
      </c>
      <c r="AR673">
        <v>276.67742999078899</v>
      </c>
      <c r="AS673">
        <v>282.70490208664597</v>
      </c>
      <c r="AT673">
        <v>294.82565082274101</v>
      </c>
      <c r="AU673">
        <v>283.11809730534202</v>
      </c>
      <c r="AV673">
        <v>281.60743081531098</v>
      </c>
      <c r="AW673">
        <v>282.62414977990198</v>
      </c>
      <c r="AX673">
        <v>278.15665299860598</v>
      </c>
      <c r="AY673">
        <v>282.27951592523499</v>
      </c>
      <c r="AZ673">
        <v>287.93218333827099</v>
      </c>
      <c r="BA673">
        <v>279.18977540828899</v>
      </c>
      <c r="BB673">
        <v>282.22190998540901</v>
      </c>
      <c r="BC673">
        <v>282.35375269110898</v>
      </c>
      <c r="BD673">
        <v>283.35833956204903</v>
      </c>
      <c r="BE673">
        <v>279.87653370177702</v>
      </c>
      <c r="BF673">
        <v>283.59355537424</v>
      </c>
      <c r="BG673">
        <v>283.632710433466</v>
      </c>
      <c r="BH673">
        <v>286.675130597764</v>
      </c>
      <c r="BI673">
        <v>279.39470609587801</v>
      </c>
      <c r="BJ673">
        <v>268.45507100859101</v>
      </c>
      <c r="BK673">
        <v>284.14614666705</v>
      </c>
      <c r="BL673">
        <v>272.88573699569599</v>
      </c>
      <c r="BM673">
        <v>284.92067096441502</v>
      </c>
      <c r="BN673">
        <v>277.389723258598</v>
      </c>
      <c r="BO673">
        <v>281.43979518505301</v>
      </c>
      <c r="BP673">
        <v>287.17869045737399</v>
      </c>
      <c r="BQ673">
        <v>290.67694227709399</v>
      </c>
      <c r="BR673">
        <v>286.427838194076</v>
      </c>
      <c r="BS673">
        <v>285.27632333396298</v>
      </c>
      <c r="BT673">
        <v>288.88675005121797</v>
      </c>
      <c r="BU673">
        <v>290.962073841483</v>
      </c>
      <c r="BV673">
        <v>284.28638914802002</v>
      </c>
      <c r="BW673">
        <v>290.54673689195602</v>
      </c>
      <c r="BX673">
        <v>289.26273161645003</v>
      </c>
      <c r="BY673">
        <v>288.45264886418698</v>
      </c>
      <c r="BZ673">
        <v>291.39509722699501</v>
      </c>
      <c r="CA673">
        <v>290.63675247667197</v>
      </c>
      <c r="CB673">
        <v>287.09130566438103</v>
      </c>
      <c r="CC673">
        <v>290.689723980179</v>
      </c>
      <c r="CD673">
        <v>287.197982108791</v>
      </c>
    </row>
    <row r="674" spans="1:82" x14ac:dyDescent="0.25">
      <c r="A674">
        <v>161.495327102803</v>
      </c>
      <c r="B674">
        <v>298.388922105169</v>
      </c>
      <c r="C674">
        <v>289.32985930286799</v>
      </c>
      <c r="D674">
        <v>296.64824839893402</v>
      </c>
      <c r="E674">
        <v>289.55458276627701</v>
      </c>
      <c r="F674">
        <v>292.790153508711</v>
      </c>
      <c r="G674">
        <v>287.76619687359101</v>
      </c>
      <c r="H674">
        <v>297.01861725018301</v>
      </c>
      <c r="I674">
        <v>292.88875764460403</v>
      </c>
      <c r="J674">
        <v>284.61716147058797</v>
      </c>
      <c r="K674">
        <v>284.94945238383798</v>
      </c>
      <c r="L674">
        <v>293.55703898606799</v>
      </c>
      <c r="M674">
        <v>302.99185141461999</v>
      </c>
      <c r="N674">
        <v>287.96809217586701</v>
      </c>
      <c r="O674">
        <v>286.85251071978797</v>
      </c>
      <c r="P674">
        <v>275.57258308813903</v>
      </c>
      <c r="Q674">
        <v>282.443703288942</v>
      </c>
      <c r="R674">
        <v>282.84598147192401</v>
      </c>
      <c r="S674">
        <v>292.27198187814002</v>
      </c>
      <c r="T674">
        <v>289.13115405108499</v>
      </c>
      <c r="U674">
        <v>285.82936669727098</v>
      </c>
      <c r="V674">
        <v>287.10211042790002</v>
      </c>
      <c r="W674">
        <v>279.78731945088401</v>
      </c>
      <c r="X674">
        <v>282.95564001724699</v>
      </c>
      <c r="Y674">
        <v>276.14285864618103</v>
      </c>
      <c r="Z674">
        <v>280.82810593343402</v>
      </c>
      <c r="AA674">
        <v>285.66705884886102</v>
      </c>
      <c r="AB674">
        <v>282.11586003868001</v>
      </c>
      <c r="AC674">
        <v>282.03439345628101</v>
      </c>
      <c r="AD674">
        <v>279.55690263590401</v>
      </c>
      <c r="AE674">
        <v>286.50270309793899</v>
      </c>
      <c r="AF674">
        <v>282.85598529260301</v>
      </c>
      <c r="AG674">
        <v>281.18757919412798</v>
      </c>
      <c r="AH674">
        <v>282.88328005069297</v>
      </c>
      <c r="AI674">
        <v>280.76499032281703</v>
      </c>
      <c r="AJ674">
        <v>280.23222332274599</v>
      </c>
      <c r="AK674">
        <v>281.32613768506701</v>
      </c>
      <c r="AL674">
        <v>283.42919346016998</v>
      </c>
      <c r="AM674">
        <v>283.31148725459701</v>
      </c>
      <c r="AN674">
        <v>281.50440376712902</v>
      </c>
      <c r="AO674">
        <v>278.00990447015403</v>
      </c>
      <c r="AP674">
        <v>282.05751724411698</v>
      </c>
      <c r="AQ674">
        <v>280.66181257366401</v>
      </c>
      <c r="AR674">
        <v>275.82874870936899</v>
      </c>
      <c r="AS674">
        <v>282.75290060932002</v>
      </c>
      <c r="AT674">
        <v>294.77015067315301</v>
      </c>
      <c r="AU674">
        <v>282.27937073382998</v>
      </c>
      <c r="AV674">
        <v>281.53579639556801</v>
      </c>
      <c r="AW674">
        <v>284.59935919501999</v>
      </c>
      <c r="AX674">
        <v>278.52419795773898</v>
      </c>
      <c r="AY674">
        <v>280.72099173267799</v>
      </c>
      <c r="AZ674">
        <v>287.96930517215799</v>
      </c>
      <c r="BA674">
        <v>280.32288931829299</v>
      </c>
      <c r="BB674">
        <v>281.92736417723501</v>
      </c>
      <c r="BC674">
        <v>281.81536701641198</v>
      </c>
      <c r="BD674">
        <v>281.70926514667599</v>
      </c>
      <c r="BE674">
        <v>279.71280653130901</v>
      </c>
      <c r="BF674">
        <v>284.99287679311902</v>
      </c>
      <c r="BG674">
        <v>282.371246914631</v>
      </c>
      <c r="BH674">
        <v>286.62774424188001</v>
      </c>
      <c r="BI674">
        <v>280.46004994363801</v>
      </c>
      <c r="BJ674">
        <v>266.73180090220598</v>
      </c>
      <c r="BK674">
        <v>283.135624774603</v>
      </c>
      <c r="BL674">
        <v>272.46724523252198</v>
      </c>
      <c r="BM674">
        <v>285.06106739747003</v>
      </c>
      <c r="BN674">
        <v>276.08544973615398</v>
      </c>
      <c r="BO674">
        <v>281.51914800847499</v>
      </c>
      <c r="BP674">
        <v>286.252146415411</v>
      </c>
      <c r="BQ674">
        <v>290.52921730380803</v>
      </c>
      <c r="BR674">
        <v>285.285124145118</v>
      </c>
      <c r="BS674">
        <v>285.303421017407</v>
      </c>
      <c r="BT674">
        <v>289.24064996942502</v>
      </c>
      <c r="BU674">
        <v>290.19317014416703</v>
      </c>
      <c r="BV674">
        <v>283.28838117326097</v>
      </c>
      <c r="BW674">
        <v>291.786447413524</v>
      </c>
      <c r="BX674">
        <v>289.71159261734402</v>
      </c>
      <c r="BY674">
        <v>286.63622299184601</v>
      </c>
      <c r="BZ674">
        <v>291.81354844521502</v>
      </c>
      <c r="CA674">
        <v>291.63134745156799</v>
      </c>
      <c r="CB674">
        <v>287.226451134478</v>
      </c>
      <c r="CC674">
        <v>289.550237802879</v>
      </c>
      <c r="CD674">
        <v>285.04150443601202</v>
      </c>
    </row>
    <row r="675" spans="1:82" x14ac:dyDescent="0.25">
      <c r="A675">
        <v>161.73564753004001</v>
      </c>
      <c r="B675">
        <v>304.354052747796</v>
      </c>
      <c r="C675">
        <v>292.29856650145302</v>
      </c>
      <c r="D675">
        <v>293.89579758635398</v>
      </c>
      <c r="E675">
        <v>286.84875835580499</v>
      </c>
      <c r="F675">
        <v>292.373813672403</v>
      </c>
      <c r="G675">
        <v>290.25639886366702</v>
      </c>
      <c r="H675">
        <v>294.209928838439</v>
      </c>
      <c r="I675">
        <v>293.68320466298297</v>
      </c>
      <c r="J675">
        <v>284.435466246499</v>
      </c>
      <c r="K675">
        <v>285.72974037820597</v>
      </c>
      <c r="L675">
        <v>292.60913345603097</v>
      </c>
      <c r="M675">
        <v>297.97678430643799</v>
      </c>
      <c r="N675">
        <v>289.87663119653598</v>
      </c>
      <c r="O675">
        <v>286.044419702845</v>
      </c>
      <c r="P675">
        <v>274.95683156753699</v>
      </c>
      <c r="Q675">
        <v>282.46799323645399</v>
      </c>
      <c r="R675">
        <v>283.85355545588698</v>
      </c>
      <c r="S675">
        <v>289.761030916133</v>
      </c>
      <c r="T675">
        <v>290.74260048593698</v>
      </c>
      <c r="U675">
        <v>283.02883250405603</v>
      </c>
      <c r="V675">
        <v>287.45001602766899</v>
      </c>
      <c r="W675">
        <v>279.88861989765701</v>
      </c>
      <c r="X675">
        <v>279.43281211495201</v>
      </c>
      <c r="Y675">
        <v>273.93215302107802</v>
      </c>
      <c r="Z675">
        <v>280.00876877032101</v>
      </c>
      <c r="AA675">
        <v>285.812725486734</v>
      </c>
      <c r="AB675">
        <v>281.674293606052</v>
      </c>
      <c r="AC675">
        <v>283.34810443256998</v>
      </c>
      <c r="AD675">
        <v>279.415954381034</v>
      </c>
      <c r="AE675">
        <v>285.18311845103199</v>
      </c>
      <c r="AF675">
        <v>281.01050528144702</v>
      </c>
      <c r="AG675">
        <v>285.95487113044499</v>
      </c>
      <c r="AH675">
        <v>283.237417980744</v>
      </c>
      <c r="AI675">
        <v>283.36443658341</v>
      </c>
      <c r="AJ675">
        <v>278.50123763492098</v>
      </c>
      <c r="AK675">
        <v>280.33939607982501</v>
      </c>
      <c r="AL675">
        <v>285.85141200683</v>
      </c>
      <c r="AM675">
        <v>284.55464806397998</v>
      </c>
      <c r="AN675">
        <v>279.85741126360898</v>
      </c>
      <c r="AO675">
        <v>278.63332499365703</v>
      </c>
      <c r="AP675">
        <v>279.90390364568299</v>
      </c>
      <c r="AQ675">
        <v>279.30835583722398</v>
      </c>
      <c r="AR675">
        <v>271.71569739979998</v>
      </c>
      <c r="AS675">
        <v>279.74703518979197</v>
      </c>
      <c r="AT675">
        <v>294.03160939710602</v>
      </c>
      <c r="AU675">
        <v>281.13840839269102</v>
      </c>
      <c r="AV675">
        <v>279.44734670898998</v>
      </c>
      <c r="AW675">
        <v>289.598793873842</v>
      </c>
      <c r="AX675">
        <v>277.982913338088</v>
      </c>
      <c r="AY675">
        <v>276.93257087846803</v>
      </c>
      <c r="AZ675">
        <v>288.77717320394299</v>
      </c>
      <c r="BA675">
        <v>284.28531742319899</v>
      </c>
      <c r="BB675">
        <v>283.21546351113801</v>
      </c>
      <c r="BC675">
        <v>281.05740799791101</v>
      </c>
      <c r="BD675">
        <v>278.871325322784</v>
      </c>
      <c r="BE675">
        <v>280.254540181989</v>
      </c>
      <c r="BF675">
        <v>287.80034048176202</v>
      </c>
      <c r="BG675">
        <v>280.90775771569798</v>
      </c>
      <c r="BH675">
        <v>284.46265661652501</v>
      </c>
      <c r="BI675">
        <v>284.22472789306897</v>
      </c>
      <c r="BJ675">
        <v>265.01040220110599</v>
      </c>
      <c r="BK675">
        <v>282.734535935628</v>
      </c>
      <c r="BL675">
        <v>272.569087276988</v>
      </c>
      <c r="BM675">
        <v>284.95278118302701</v>
      </c>
      <c r="BN675">
        <v>275.87056063454901</v>
      </c>
      <c r="BO675">
        <v>282.67913689063101</v>
      </c>
      <c r="BP675">
        <v>285.64995812418903</v>
      </c>
      <c r="BQ675">
        <v>290.51981354845998</v>
      </c>
      <c r="BR675">
        <v>283.71301964750302</v>
      </c>
      <c r="BS675">
        <v>284.26879731664599</v>
      </c>
      <c r="BT675">
        <v>289.353507245571</v>
      </c>
      <c r="BU675">
        <v>290.31355688659698</v>
      </c>
      <c r="BV675">
        <v>280.81989591733497</v>
      </c>
      <c r="BW675">
        <v>295.24044894839</v>
      </c>
      <c r="BX675">
        <v>294.215812102173</v>
      </c>
      <c r="BY675">
        <v>282.96094634928397</v>
      </c>
      <c r="BZ675">
        <v>290.53410956414899</v>
      </c>
      <c r="CA675">
        <v>290.46330021369999</v>
      </c>
      <c r="CB675">
        <v>290.19199036900102</v>
      </c>
      <c r="CC675">
        <v>286.85560854192101</v>
      </c>
      <c r="CD675">
        <v>281.24192264647502</v>
      </c>
    </row>
    <row r="676" spans="1:82" x14ac:dyDescent="0.25">
      <c r="A676">
        <v>161.975967957276</v>
      </c>
      <c r="B676">
        <v>301.93318206961698</v>
      </c>
      <c r="C676">
        <v>291.29384668938201</v>
      </c>
      <c r="D676">
        <v>292.89126351879997</v>
      </c>
      <c r="E676">
        <v>285.96790540863498</v>
      </c>
      <c r="F676">
        <v>294.55382428569902</v>
      </c>
      <c r="G676">
        <v>287.86061715141699</v>
      </c>
      <c r="H676">
        <v>296.56802090156702</v>
      </c>
      <c r="I676">
        <v>296.43457406705699</v>
      </c>
      <c r="J676">
        <v>289.19422668127402</v>
      </c>
      <c r="K676">
        <v>287.01355394496301</v>
      </c>
      <c r="L676">
        <v>292.98874209857001</v>
      </c>
      <c r="M676">
        <v>295.37173618673199</v>
      </c>
      <c r="N676">
        <v>289.30427036097501</v>
      </c>
      <c r="O676">
        <v>287.03867136670601</v>
      </c>
      <c r="P676">
        <v>275.53854946811799</v>
      </c>
      <c r="Q676">
        <v>281.51119322866901</v>
      </c>
      <c r="R676">
        <v>281.325364076727</v>
      </c>
      <c r="S676">
        <v>290.26980054116802</v>
      </c>
      <c r="T676">
        <v>289.35156332794298</v>
      </c>
      <c r="U676">
        <v>282.81348828914201</v>
      </c>
      <c r="V676">
        <v>285.29566074630998</v>
      </c>
      <c r="W676">
        <v>275.90622696070102</v>
      </c>
      <c r="X676">
        <v>283.793658718698</v>
      </c>
      <c r="Y676">
        <v>274.640356441915</v>
      </c>
      <c r="Z676">
        <v>278.58310560385797</v>
      </c>
      <c r="AA676">
        <v>283.88346614997801</v>
      </c>
      <c r="AB676">
        <v>280.68221077599401</v>
      </c>
      <c r="AC676">
        <v>285.57697493708901</v>
      </c>
      <c r="AD676">
        <v>281.86200387975498</v>
      </c>
      <c r="AE676">
        <v>286.52821479716198</v>
      </c>
      <c r="AF676">
        <v>280.29985587033298</v>
      </c>
      <c r="AG676">
        <v>285.53383634335501</v>
      </c>
      <c r="AH676">
        <v>280.28674097635798</v>
      </c>
      <c r="AI676">
        <v>285.212679806246</v>
      </c>
      <c r="AJ676">
        <v>279.15481658056598</v>
      </c>
      <c r="AK676">
        <v>282.629483949632</v>
      </c>
      <c r="AL676">
        <v>287.75440227488099</v>
      </c>
      <c r="AM676">
        <v>285.115054514181</v>
      </c>
      <c r="AN676">
        <v>280.41006803911898</v>
      </c>
      <c r="AO676">
        <v>279.32059351207698</v>
      </c>
      <c r="AP676">
        <v>279.85288863678801</v>
      </c>
      <c r="AQ676">
        <v>278.99250049510601</v>
      </c>
      <c r="AR676">
        <v>269.87699142198301</v>
      </c>
      <c r="AS676">
        <v>278.52740137361099</v>
      </c>
      <c r="AT676">
        <v>291.53108111203397</v>
      </c>
      <c r="AU676">
        <v>281.37786011483001</v>
      </c>
      <c r="AV676">
        <v>282.81624850444501</v>
      </c>
      <c r="AW676">
        <v>288.55130319606798</v>
      </c>
      <c r="AX676">
        <v>282.38602199949798</v>
      </c>
      <c r="AY676">
        <v>274.91946294194099</v>
      </c>
      <c r="AZ676">
        <v>287.466681455556</v>
      </c>
      <c r="BA676">
        <v>286.48818070956099</v>
      </c>
      <c r="BB676">
        <v>283.42731203383499</v>
      </c>
      <c r="BC676">
        <v>283.05949748104001</v>
      </c>
      <c r="BD676">
        <v>277.27454946635902</v>
      </c>
      <c r="BE676">
        <v>281.763278278813</v>
      </c>
      <c r="BF676">
        <v>285.03118319433901</v>
      </c>
      <c r="BG676">
        <v>276.67032441812597</v>
      </c>
      <c r="BH676">
        <v>283.36590474870701</v>
      </c>
      <c r="BI676">
        <v>282.151162651682</v>
      </c>
      <c r="BJ676">
        <v>267.11273634409002</v>
      </c>
      <c r="BK676">
        <v>280.75712822255599</v>
      </c>
      <c r="BL676">
        <v>275.82664647817899</v>
      </c>
      <c r="BM676">
        <v>282.14728188804298</v>
      </c>
      <c r="BN676">
        <v>278.77978991517</v>
      </c>
      <c r="BO676">
        <v>284.02115786786499</v>
      </c>
      <c r="BP676">
        <v>282.98022955126601</v>
      </c>
      <c r="BQ676">
        <v>289.38313177405303</v>
      </c>
      <c r="BR676">
        <v>285.30130315783799</v>
      </c>
      <c r="BS676">
        <v>286.67059750862597</v>
      </c>
      <c r="BT676">
        <v>289.831411976776</v>
      </c>
      <c r="BU676">
        <v>287.761120888444</v>
      </c>
      <c r="BV676">
        <v>283.61508755390201</v>
      </c>
      <c r="BW676">
        <v>294.011105436251</v>
      </c>
      <c r="BX676">
        <v>290.84768078169799</v>
      </c>
      <c r="BY676">
        <v>282.22391747301998</v>
      </c>
      <c r="BZ676">
        <v>287.12398380372701</v>
      </c>
      <c r="CA676">
        <v>288.09724059149198</v>
      </c>
      <c r="CB676">
        <v>291.15433128811202</v>
      </c>
      <c r="CC676">
        <v>289.88040093075398</v>
      </c>
      <c r="CD676">
        <v>281.31305676186298</v>
      </c>
    </row>
    <row r="677" spans="1:82" x14ac:dyDescent="0.25">
      <c r="A677">
        <v>162.21628838451201</v>
      </c>
      <c r="B677">
        <v>299.47677374392401</v>
      </c>
      <c r="C677">
        <v>289.23889892060998</v>
      </c>
      <c r="D677">
        <v>290.950154762642</v>
      </c>
      <c r="E677">
        <v>284.15571282404699</v>
      </c>
      <c r="F677">
        <v>294.12722187819799</v>
      </c>
      <c r="G677">
        <v>286.62520593595798</v>
      </c>
      <c r="H677">
        <v>298.58410952343303</v>
      </c>
      <c r="I677">
        <v>297.75792931261202</v>
      </c>
      <c r="J677">
        <v>292.59788409294998</v>
      </c>
      <c r="K677">
        <v>286.86569302604198</v>
      </c>
      <c r="L677">
        <v>292.86198306709201</v>
      </c>
      <c r="M677">
        <v>292.68971223915401</v>
      </c>
      <c r="N677">
        <v>289.31747924121498</v>
      </c>
      <c r="O677">
        <v>287.18718691368701</v>
      </c>
      <c r="P677">
        <v>277.51920730437701</v>
      </c>
      <c r="Q677">
        <v>280.82451762433402</v>
      </c>
      <c r="R677">
        <v>278.75128451466099</v>
      </c>
      <c r="S677">
        <v>289.618561921859</v>
      </c>
      <c r="T677">
        <v>287.46012641781601</v>
      </c>
      <c r="U677">
        <v>282.06578873713403</v>
      </c>
      <c r="V677">
        <v>282.30103956175901</v>
      </c>
      <c r="W677">
        <v>272.77244719622303</v>
      </c>
      <c r="X677">
        <v>286.71531380032098</v>
      </c>
      <c r="Y677">
        <v>275.25342109283997</v>
      </c>
      <c r="Z677">
        <v>276.57516175819399</v>
      </c>
      <c r="AA677">
        <v>281.83053906607603</v>
      </c>
      <c r="AB677">
        <v>278.89073776828201</v>
      </c>
      <c r="AC677">
        <v>287.42836857642101</v>
      </c>
      <c r="AD677">
        <v>283.82167662118201</v>
      </c>
      <c r="AE677">
        <v>288.14617168781399</v>
      </c>
      <c r="AF677">
        <v>279.120867205541</v>
      </c>
      <c r="AG677">
        <v>284.27571398286801</v>
      </c>
      <c r="AH677">
        <v>276.69645603958003</v>
      </c>
      <c r="AI677">
        <v>286.41755698037502</v>
      </c>
      <c r="AJ677">
        <v>280.00260868826399</v>
      </c>
      <c r="AK677">
        <v>283.04538557285002</v>
      </c>
      <c r="AL677">
        <v>288.79634548036199</v>
      </c>
      <c r="AM677">
        <v>285.40092834543799</v>
      </c>
      <c r="AN677">
        <v>281.57690652756003</v>
      </c>
      <c r="AO677">
        <v>278.28628398553002</v>
      </c>
      <c r="AP677">
        <v>279.06395782226701</v>
      </c>
      <c r="AQ677">
        <v>279.03535340067401</v>
      </c>
      <c r="AR677">
        <v>267.393299747203</v>
      </c>
      <c r="AS677">
        <v>276.83509976148002</v>
      </c>
      <c r="AT677">
        <v>289.09403617776201</v>
      </c>
      <c r="AU677">
        <v>281.59489312269898</v>
      </c>
      <c r="AV677">
        <v>284.262336666507</v>
      </c>
      <c r="AW677">
        <v>287.45852422997598</v>
      </c>
      <c r="AX677">
        <v>285.50765065694497</v>
      </c>
      <c r="AY677">
        <v>273.15280091109202</v>
      </c>
      <c r="AZ677">
        <v>286.30077304469199</v>
      </c>
      <c r="BA677">
        <v>287.983344158568</v>
      </c>
      <c r="BB677">
        <v>283.721618239782</v>
      </c>
      <c r="BC677">
        <v>284.37548402161599</v>
      </c>
      <c r="BD677">
        <v>275.76094876132402</v>
      </c>
      <c r="BE677">
        <v>283.10619982775802</v>
      </c>
      <c r="BF677">
        <v>282.64134526536401</v>
      </c>
      <c r="BG677">
        <v>273.43145688767902</v>
      </c>
      <c r="BH677">
        <v>281.72035476260697</v>
      </c>
      <c r="BI677">
        <v>281.024217601506</v>
      </c>
      <c r="BJ677">
        <v>268.18091371107198</v>
      </c>
      <c r="BK677">
        <v>277.08365632354202</v>
      </c>
      <c r="BL677">
        <v>277.59608402566101</v>
      </c>
      <c r="BM677">
        <v>279.77080300138999</v>
      </c>
      <c r="BN677">
        <v>280.28453842196001</v>
      </c>
      <c r="BO677">
        <v>285.03183188457598</v>
      </c>
      <c r="BP677">
        <v>280.81670171501702</v>
      </c>
      <c r="BQ677">
        <v>288.55289843687598</v>
      </c>
      <c r="BR677">
        <v>286.49662553032999</v>
      </c>
      <c r="BS677">
        <v>287.85378141131798</v>
      </c>
      <c r="BT677">
        <v>290.25747562927899</v>
      </c>
      <c r="BU677">
        <v>285.03069101889997</v>
      </c>
      <c r="BV677">
        <v>286.03482090204301</v>
      </c>
      <c r="BW677">
        <v>292.27601718121002</v>
      </c>
      <c r="BX677">
        <v>288.08301877216297</v>
      </c>
      <c r="BY677">
        <v>280.978307813112</v>
      </c>
      <c r="BZ677">
        <v>284.54175170452999</v>
      </c>
      <c r="CA677">
        <v>287.42496587761798</v>
      </c>
      <c r="CB677">
        <v>290.348033357156</v>
      </c>
      <c r="CC677">
        <v>291.09037531471103</v>
      </c>
      <c r="CD677">
        <v>281.91838225779401</v>
      </c>
    </row>
    <row r="678" spans="1:82" x14ac:dyDescent="0.25">
      <c r="A678">
        <v>162.45660881174899</v>
      </c>
      <c r="B678">
        <v>299.13345266489</v>
      </c>
      <c r="C678">
        <v>289.09744670723501</v>
      </c>
      <c r="D678">
        <v>282.53955494975401</v>
      </c>
      <c r="E678">
        <v>283.948887865041</v>
      </c>
      <c r="F678">
        <v>287.90066296440699</v>
      </c>
      <c r="G678">
        <v>289.56922356424502</v>
      </c>
      <c r="H678">
        <v>297.30876831622697</v>
      </c>
      <c r="I678">
        <v>293.76678685083499</v>
      </c>
      <c r="J678">
        <v>291.62371793017002</v>
      </c>
      <c r="K678">
        <v>287.06598299994999</v>
      </c>
      <c r="L678">
        <v>291.34039980616899</v>
      </c>
      <c r="M678">
        <v>289.98768160678702</v>
      </c>
      <c r="N678">
        <v>291.46830082644698</v>
      </c>
      <c r="O678">
        <v>287.54378651055401</v>
      </c>
      <c r="P678">
        <v>278.840624493392</v>
      </c>
      <c r="Q678">
        <v>281.112287112231</v>
      </c>
      <c r="R678">
        <v>276.62126112104897</v>
      </c>
      <c r="S678">
        <v>288.43088642512203</v>
      </c>
      <c r="T678">
        <v>286.67710696097799</v>
      </c>
      <c r="U678">
        <v>283.05399552107599</v>
      </c>
      <c r="V678">
        <v>280.560620270188</v>
      </c>
      <c r="W678">
        <v>272.859604912191</v>
      </c>
      <c r="X678">
        <v>288.45706178753397</v>
      </c>
      <c r="Y678">
        <v>277.78338121677803</v>
      </c>
      <c r="Z678">
        <v>277.78564680866299</v>
      </c>
      <c r="AA678">
        <v>282.51193511572001</v>
      </c>
      <c r="AB678">
        <v>281.62523690871899</v>
      </c>
      <c r="AC678">
        <v>289.11451244615102</v>
      </c>
      <c r="AD678">
        <v>288.46587012429501</v>
      </c>
      <c r="AE678">
        <v>289.42027441494503</v>
      </c>
      <c r="AF678">
        <v>282.498411178899</v>
      </c>
      <c r="AG678">
        <v>287.02814310120198</v>
      </c>
      <c r="AH678">
        <v>278.14419827259502</v>
      </c>
      <c r="AI678">
        <v>283.32978900595299</v>
      </c>
      <c r="AJ678">
        <v>277.68568180775799</v>
      </c>
      <c r="AK678">
        <v>282.58138028652502</v>
      </c>
      <c r="AL678">
        <v>288.76935127125898</v>
      </c>
      <c r="AM678">
        <v>283.53108955155699</v>
      </c>
      <c r="AN678">
        <v>280.18150012522301</v>
      </c>
      <c r="AO678">
        <v>277.86654187208501</v>
      </c>
      <c r="AP678">
        <v>279.127212938377</v>
      </c>
      <c r="AQ678">
        <v>280.24666563827799</v>
      </c>
      <c r="AR678">
        <v>265.50086823946202</v>
      </c>
      <c r="AS678">
        <v>276.27250836857002</v>
      </c>
      <c r="AT678">
        <v>287.03896229184102</v>
      </c>
      <c r="AU678">
        <v>282.73762404103201</v>
      </c>
      <c r="AV678">
        <v>284.61830152743198</v>
      </c>
      <c r="AW678">
        <v>286.06746418543202</v>
      </c>
      <c r="AX678">
        <v>281.12233324229601</v>
      </c>
      <c r="AY678">
        <v>274.736923732001</v>
      </c>
      <c r="AZ678">
        <v>286.17519688916599</v>
      </c>
      <c r="BA678">
        <v>285.47194654589998</v>
      </c>
      <c r="BB678">
        <v>283.91303284145403</v>
      </c>
      <c r="BC678">
        <v>283.827690411905</v>
      </c>
      <c r="BD678">
        <v>278.26874932185399</v>
      </c>
      <c r="BE678">
        <v>285.480493326008</v>
      </c>
      <c r="BF678">
        <v>286.31546274942599</v>
      </c>
      <c r="BG678">
        <v>273.56482092827503</v>
      </c>
      <c r="BH678">
        <v>280.89992453893399</v>
      </c>
      <c r="BI678">
        <v>280.44781976977299</v>
      </c>
      <c r="BJ678">
        <v>266.070253939059</v>
      </c>
      <c r="BK678">
        <v>275.78502416329599</v>
      </c>
      <c r="BL678">
        <v>277.98587767407997</v>
      </c>
      <c r="BM678">
        <v>273.00782406457398</v>
      </c>
      <c r="BN678">
        <v>278.53583083683901</v>
      </c>
      <c r="BO678">
        <v>289.47727741263299</v>
      </c>
      <c r="BP678">
        <v>281.61383716150198</v>
      </c>
      <c r="BQ678">
        <v>284.93729897201803</v>
      </c>
      <c r="BR678">
        <v>284.848460662359</v>
      </c>
      <c r="BS678">
        <v>290.56235490818398</v>
      </c>
      <c r="BT678">
        <v>288.67828392219201</v>
      </c>
      <c r="BU678">
        <v>283.090218482892</v>
      </c>
      <c r="BV678">
        <v>287.82813559615499</v>
      </c>
      <c r="BW678">
        <v>289.52109568101702</v>
      </c>
      <c r="BX678">
        <v>289.25928678038599</v>
      </c>
      <c r="BY678">
        <v>278.75644436287502</v>
      </c>
      <c r="BZ678">
        <v>287.29367101039202</v>
      </c>
      <c r="CA678">
        <v>290.77363836465202</v>
      </c>
      <c r="CB678">
        <v>289.67217424965702</v>
      </c>
      <c r="CC678">
        <v>288.14328349049998</v>
      </c>
      <c r="CD678">
        <v>281.47467397808902</v>
      </c>
    </row>
    <row r="679" spans="1:82" x14ac:dyDescent="0.25">
      <c r="A679">
        <v>162.69692923898501</v>
      </c>
      <c r="B679">
        <v>300.525197400499</v>
      </c>
      <c r="C679">
        <v>287.97463345233501</v>
      </c>
      <c r="D679">
        <v>280.94066803046002</v>
      </c>
      <c r="E679">
        <v>284.23100135688401</v>
      </c>
      <c r="F679">
        <v>286.08853405149</v>
      </c>
      <c r="G679">
        <v>287.856543496006</v>
      </c>
      <c r="H679">
        <v>296.67338069173201</v>
      </c>
      <c r="I679">
        <v>292.17265850373002</v>
      </c>
      <c r="J679">
        <v>288.12779511555198</v>
      </c>
      <c r="K679">
        <v>287.42326563657002</v>
      </c>
      <c r="L679">
        <v>288.20597806081201</v>
      </c>
      <c r="M679">
        <v>289.03296318239302</v>
      </c>
      <c r="N679">
        <v>289.86707101832002</v>
      </c>
      <c r="O679">
        <v>287.12473092121002</v>
      </c>
      <c r="P679">
        <v>279.14115312612398</v>
      </c>
      <c r="Q679">
        <v>279.27074224206802</v>
      </c>
      <c r="R679">
        <v>275.388945094934</v>
      </c>
      <c r="S679">
        <v>287.46799942202603</v>
      </c>
      <c r="T679">
        <v>283.81596860987401</v>
      </c>
      <c r="U679">
        <v>284.450376518734</v>
      </c>
      <c r="V679">
        <v>279.371576786817</v>
      </c>
      <c r="W679">
        <v>270.243254895343</v>
      </c>
      <c r="X679">
        <v>287.35162271836901</v>
      </c>
      <c r="Y679">
        <v>277.50538143711401</v>
      </c>
      <c r="Z679">
        <v>280.38973804428201</v>
      </c>
      <c r="AA679">
        <v>280.90268979505697</v>
      </c>
      <c r="AB679">
        <v>281.98828608055499</v>
      </c>
      <c r="AC679">
        <v>287.97849732259198</v>
      </c>
      <c r="AD679">
        <v>291.31643796315501</v>
      </c>
      <c r="AE679">
        <v>289.29162466685398</v>
      </c>
      <c r="AF679">
        <v>281.66756038131302</v>
      </c>
      <c r="AG679">
        <v>286.26171915237001</v>
      </c>
      <c r="AH679">
        <v>278.292095006024</v>
      </c>
      <c r="AI679">
        <v>281.13114799176299</v>
      </c>
      <c r="AJ679">
        <v>278.94726440380498</v>
      </c>
      <c r="AK679">
        <v>283.71044796838902</v>
      </c>
      <c r="AL679">
        <v>287.75881090449298</v>
      </c>
      <c r="AM679">
        <v>283.595135053565</v>
      </c>
      <c r="AN679">
        <v>278.77971053397198</v>
      </c>
      <c r="AO679">
        <v>277.68572885813199</v>
      </c>
      <c r="AP679">
        <v>277.484061210194</v>
      </c>
      <c r="AQ679">
        <v>280.64224606766999</v>
      </c>
      <c r="AR679">
        <v>263.39438902635601</v>
      </c>
      <c r="AS679">
        <v>273.51230141571301</v>
      </c>
      <c r="AT679">
        <v>286.58560152289999</v>
      </c>
      <c r="AU679">
        <v>282.86993656630398</v>
      </c>
      <c r="AV679">
        <v>285.79613923652698</v>
      </c>
      <c r="AW679">
        <v>285.71124586317097</v>
      </c>
      <c r="AX679">
        <v>279.117789431772</v>
      </c>
      <c r="AY679">
        <v>275.83702758766901</v>
      </c>
      <c r="AZ679">
        <v>286.024466822254</v>
      </c>
      <c r="BA679">
        <v>284.78830674902201</v>
      </c>
      <c r="BB679">
        <v>283.40647788542299</v>
      </c>
      <c r="BC679">
        <v>284.73001056588799</v>
      </c>
      <c r="BD679">
        <v>279.420248499639</v>
      </c>
      <c r="BE679">
        <v>285.316336108884</v>
      </c>
      <c r="BF679">
        <v>285.64362120617602</v>
      </c>
      <c r="BG679">
        <v>275.31971589876201</v>
      </c>
      <c r="BH679">
        <v>279.47529111552097</v>
      </c>
      <c r="BI679">
        <v>278.48732361869799</v>
      </c>
      <c r="BJ679">
        <v>267.65118525289699</v>
      </c>
      <c r="BK679">
        <v>277.75907490391802</v>
      </c>
      <c r="BL679">
        <v>278.22136067372099</v>
      </c>
      <c r="BM679">
        <v>271.39812102362498</v>
      </c>
      <c r="BN679">
        <v>279.60696790955097</v>
      </c>
      <c r="BO679">
        <v>288.87551506882397</v>
      </c>
      <c r="BP679">
        <v>282.53067024024301</v>
      </c>
      <c r="BQ679">
        <v>285.28467806632602</v>
      </c>
      <c r="BR679">
        <v>285.10565641753101</v>
      </c>
      <c r="BS679">
        <v>291.42425287086297</v>
      </c>
      <c r="BT679">
        <v>288.83313001052198</v>
      </c>
      <c r="BU679">
        <v>281.16648518605803</v>
      </c>
      <c r="BV679">
        <v>287.92094483293801</v>
      </c>
      <c r="BW679">
        <v>286.96048499625999</v>
      </c>
      <c r="BX679">
        <v>290.70249074973901</v>
      </c>
      <c r="BY679">
        <v>277.964810696798</v>
      </c>
      <c r="BZ679">
        <v>287.61232478389201</v>
      </c>
      <c r="CA679">
        <v>288.93065298373102</v>
      </c>
      <c r="CB679">
        <v>291.05044486632602</v>
      </c>
      <c r="CC679">
        <v>287.424076824667</v>
      </c>
      <c r="CD679">
        <v>281.48158218037099</v>
      </c>
    </row>
    <row r="680" spans="1:82" x14ac:dyDescent="0.25">
      <c r="A680">
        <v>162.93724966622099</v>
      </c>
      <c r="B680">
        <v>303.85677097245701</v>
      </c>
      <c r="C680">
        <v>292.142957654577</v>
      </c>
      <c r="D680">
        <v>284.36862464502502</v>
      </c>
      <c r="E680">
        <v>285.266899797978</v>
      </c>
      <c r="F680">
        <v>290.20502865847197</v>
      </c>
      <c r="G680">
        <v>285.96506292406002</v>
      </c>
      <c r="H680">
        <v>298.913946648729</v>
      </c>
      <c r="I680">
        <v>291.03525397902501</v>
      </c>
      <c r="J680">
        <v>288.10212613749502</v>
      </c>
      <c r="K680">
        <v>286.72733161521802</v>
      </c>
      <c r="L680">
        <v>289.20094392170103</v>
      </c>
      <c r="M680">
        <v>289.631346493347</v>
      </c>
      <c r="N680">
        <v>287.66147125533502</v>
      </c>
      <c r="O680">
        <v>288.95247951209802</v>
      </c>
      <c r="P680">
        <v>283.71623039296401</v>
      </c>
      <c r="Q680">
        <v>278.93222526241601</v>
      </c>
      <c r="R680">
        <v>278.47130258968798</v>
      </c>
      <c r="S680">
        <v>285.88258353199802</v>
      </c>
      <c r="T680">
        <v>282.21734619131797</v>
      </c>
      <c r="U680">
        <v>285.151304293002</v>
      </c>
      <c r="V680">
        <v>279.89706243545697</v>
      </c>
      <c r="W680">
        <v>270.57093941794898</v>
      </c>
      <c r="X680">
        <v>285.95643006600699</v>
      </c>
      <c r="Y680">
        <v>278.66453909852402</v>
      </c>
      <c r="Z680">
        <v>283.37199883493702</v>
      </c>
      <c r="AA680">
        <v>280.313084020867</v>
      </c>
      <c r="AB680">
        <v>281.67456428786102</v>
      </c>
      <c r="AC680">
        <v>288.991407090976</v>
      </c>
      <c r="AD680">
        <v>292.04230806685302</v>
      </c>
      <c r="AE680">
        <v>289.28635132237599</v>
      </c>
      <c r="AF680">
        <v>281.90970151844499</v>
      </c>
      <c r="AG680">
        <v>286.941482961438</v>
      </c>
      <c r="AH680">
        <v>282.64757827383897</v>
      </c>
      <c r="AI680">
        <v>282.404570077203</v>
      </c>
      <c r="AJ680">
        <v>282.48003536120302</v>
      </c>
      <c r="AK680">
        <v>282.43266420982599</v>
      </c>
      <c r="AL680">
        <v>285.77096070286802</v>
      </c>
      <c r="AM680">
        <v>284.075177711126</v>
      </c>
      <c r="AN680">
        <v>279.32483693678302</v>
      </c>
      <c r="AO680">
        <v>276.98470196144399</v>
      </c>
      <c r="AP680">
        <v>280.45676244153998</v>
      </c>
      <c r="AQ680">
        <v>281.64435708426998</v>
      </c>
      <c r="AR680">
        <v>264.30942290378499</v>
      </c>
      <c r="AS680">
        <v>273.34121924250098</v>
      </c>
      <c r="AT680">
        <v>285.69263239711597</v>
      </c>
      <c r="AU680">
        <v>285.52670559946898</v>
      </c>
      <c r="AV680">
        <v>287.87015124668102</v>
      </c>
      <c r="AW680">
        <v>286.716403305803</v>
      </c>
      <c r="AX680">
        <v>280.63752617609299</v>
      </c>
      <c r="AY680">
        <v>276.18386653886398</v>
      </c>
      <c r="AZ680">
        <v>285.86112838784601</v>
      </c>
      <c r="BA680">
        <v>287.04377795546799</v>
      </c>
      <c r="BB680">
        <v>283.08614217036899</v>
      </c>
      <c r="BC680">
        <v>285.89238693928399</v>
      </c>
      <c r="BD680">
        <v>278.432686947327</v>
      </c>
      <c r="BE680">
        <v>285.86311512927603</v>
      </c>
      <c r="BF680">
        <v>288.19590498922599</v>
      </c>
      <c r="BG680">
        <v>281.213648210896</v>
      </c>
      <c r="BH680">
        <v>279.11308283682598</v>
      </c>
      <c r="BI680">
        <v>275.87495652970898</v>
      </c>
      <c r="BJ680">
        <v>270.54945546592899</v>
      </c>
      <c r="BK680">
        <v>280.01806640915902</v>
      </c>
      <c r="BL680">
        <v>282.26762068044502</v>
      </c>
      <c r="BM680">
        <v>271.32959009073102</v>
      </c>
      <c r="BN680">
        <v>283.33866198053801</v>
      </c>
      <c r="BO680">
        <v>290.40958365018298</v>
      </c>
      <c r="BP680">
        <v>284.75616295935401</v>
      </c>
      <c r="BQ680">
        <v>287.02874676499403</v>
      </c>
      <c r="BR680">
        <v>286.10157542437003</v>
      </c>
      <c r="BS680">
        <v>293.40819297911298</v>
      </c>
      <c r="BT680">
        <v>288.75515318654698</v>
      </c>
      <c r="BU680">
        <v>276.77861661242503</v>
      </c>
      <c r="BV680">
        <v>289.27919883621399</v>
      </c>
      <c r="BW680">
        <v>282.60370939136499</v>
      </c>
      <c r="BX680">
        <v>290.751353545386</v>
      </c>
      <c r="BY680">
        <v>278.55010802986101</v>
      </c>
      <c r="BZ680">
        <v>289.398445383325</v>
      </c>
      <c r="CA680">
        <v>289.02051875544498</v>
      </c>
      <c r="CB680">
        <v>293.89734463840102</v>
      </c>
      <c r="CC680">
        <v>289.72509896582102</v>
      </c>
      <c r="CD680">
        <v>287.63732162002799</v>
      </c>
    </row>
    <row r="681" spans="1:82" x14ac:dyDescent="0.25">
      <c r="A681">
        <v>163.17757009345701</v>
      </c>
      <c r="B681">
        <v>301.35510678939499</v>
      </c>
      <c r="C681">
        <v>293.45546237188103</v>
      </c>
      <c r="D681">
        <v>289.40745861768102</v>
      </c>
      <c r="E681">
        <v>287.11642570287103</v>
      </c>
      <c r="F681">
        <v>290.77833752877001</v>
      </c>
      <c r="G681">
        <v>285.79512275530101</v>
      </c>
      <c r="H681">
        <v>299.85692579764202</v>
      </c>
      <c r="I681">
        <v>293.54049218829698</v>
      </c>
      <c r="J681">
        <v>287.43245949029199</v>
      </c>
      <c r="K681">
        <v>286.64594066266199</v>
      </c>
      <c r="L681">
        <v>291.28849287147699</v>
      </c>
      <c r="M681">
        <v>291.38716064714998</v>
      </c>
      <c r="N681">
        <v>291.12492329551702</v>
      </c>
      <c r="O681">
        <v>289.09959424637299</v>
      </c>
      <c r="P681">
        <v>283.13536851255799</v>
      </c>
      <c r="Q681">
        <v>276.873232459701</v>
      </c>
      <c r="R681">
        <v>278.67925200936799</v>
      </c>
      <c r="S681">
        <v>286.64499705270202</v>
      </c>
      <c r="T681">
        <v>281.03988812102301</v>
      </c>
      <c r="U681">
        <v>281.30390901526198</v>
      </c>
      <c r="V681">
        <v>277.11236819635297</v>
      </c>
      <c r="W681">
        <v>274.094227625695</v>
      </c>
      <c r="X681">
        <v>288.04163009646498</v>
      </c>
      <c r="Y681">
        <v>282.22658264341999</v>
      </c>
      <c r="Z681">
        <v>287.23691643375003</v>
      </c>
      <c r="AA681">
        <v>279.223157091811</v>
      </c>
      <c r="AB681">
        <v>279.91933706362198</v>
      </c>
      <c r="AC681">
        <v>287.10363692835398</v>
      </c>
      <c r="AD681">
        <v>288.363411802396</v>
      </c>
      <c r="AE681">
        <v>290.230908842448</v>
      </c>
      <c r="AF681">
        <v>283.56219174629399</v>
      </c>
      <c r="AG681">
        <v>286.05244538366998</v>
      </c>
      <c r="AH681">
        <v>281.396459322515</v>
      </c>
      <c r="AI681">
        <v>281.76591982435298</v>
      </c>
      <c r="AJ681">
        <v>283.47958951654402</v>
      </c>
      <c r="AK681">
        <v>281.46185127671703</v>
      </c>
      <c r="AL681">
        <v>282.81830567808902</v>
      </c>
      <c r="AM681">
        <v>285.88656678623499</v>
      </c>
      <c r="AN681">
        <v>281.055817569417</v>
      </c>
      <c r="AO681">
        <v>275.15068690345402</v>
      </c>
      <c r="AP681">
        <v>280.952764155311</v>
      </c>
      <c r="AQ681">
        <v>287.16491671451502</v>
      </c>
      <c r="AR681">
        <v>265.92645643754599</v>
      </c>
      <c r="AS681">
        <v>274.743451256924</v>
      </c>
      <c r="AT681">
        <v>285.71987934577402</v>
      </c>
      <c r="AU681">
        <v>285.17959936060299</v>
      </c>
      <c r="AV681">
        <v>287.51190129747499</v>
      </c>
      <c r="AW681">
        <v>287.615553692844</v>
      </c>
      <c r="AX681">
        <v>282.12508764654302</v>
      </c>
      <c r="AY681">
        <v>273.58947301430197</v>
      </c>
      <c r="AZ681">
        <v>283.38329820278699</v>
      </c>
      <c r="BA681">
        <v>286.95496195882799</v>
      </c>
      <c r="BB681">
        <v>283.355267566306</v>
      </c>
      <c r="BC681">
        <v>287.28177307849597</v>
      </c>
      <c r="BD681">
        <v>280.20336756342999</v>
      </c>
      <c r="BE681">
        <v>284.363166704197</v>
      </c>
      <c r="BF681">
        <v>287.17119350871701</v>
      </c>
      <c r="BG681">
        <v>283.41649890348299</v>
      </c>
      <c r="BH681">
        <v>280.25886080635098</v>
      </c>
      <c r="BI681">
        <v>272.97350171345602</v>
      </c>
      <c r="BJ681">
        <v>275.73790554797398</v>
      </c>
      <c r="BK681">
        <v>280.50179952532301</v>
      </c>
      <c r="BL681">
        <v>285.97272607102002</v>
      </c>
      <c r="BM681">
        <v>273.45006032199501</v>
      </c>
      <c r="BN681">
        <v>287.03037595759599</v>
      </c>
      <c r="BO681">
        <v>290.85364916465102</v>
      </c>
      <c r="BP681">
        <v>285.16263565847203</v>
      </c>
      <c r="BQ681">
        <v>286.63526444290699</v>
      </c>
      <c r="BR681">
        <v>287.94192236090203</v>
      </c>
      <c r="BS681">
        <v>294.33809821426399</v>
      </c>
      <c r="BT681">
        <v>287.96925187162299</v>
      </c>
      <c r="BU681">
        <v>278.35969371521799</v>
      </c>
      <c r="BV681">
        <v>294.16363432719299</v>
      </c>
      <c r="BW681">
        <v>281.91233015709201</v>
      </c>
      <c r="BX681">
        <v>289.44769320177897</v>
      </c>
      <c r="BY681">
        <v>283.06537686097897</v>
      </c>
      <c r="BZ681">
        <v>290.20279646005099</v>
      </c>
      <c r="CA681">
        <v>291.53510342179698</v>
      </c>
      <c r="CB681">
        <v>291.56440960950499</v>
      </c>
      <c r="CC681">
        <v>291.97616129487801</v>
      </c>
      <c r="CD681">
        <v>292.71593895105502</v>
      </c>
    </row>
    <row r="682" spans="1:82" x14ac:dyDescent="0.25">
      <c r="A682">
        <v>163.41789052069399</v>
      </c>
      <c r="B682">
        <v>295.53044606300801</v>
      </c>
      <c r="C682">
        <v>294.90705525811597</v>
      </c>
      <c r="D682">
        <v>287.40884325897702</v>
      </c>
      <c r="E682">
        <v>288.31170454239401</v>
      </c>
      <c r="F682">
        <v>291.61002691160002</v>
      </c>
      <c r="G682">
        <v>288.64916178414899</v>
      </c>
      <c r="H682">
        <v>300.527865536484</v>
      </c>
      <c r="I682">
        <v>291.650370471146</v>
      </c>
      <c r="J682">
        <v>287.19439471663998</v>
      </c>
      <c r="K682">
        <v>286.06769763916901</v>
      </c>
      <c r="L682">
        <v>289.013089543045</v>
      </c>
      <c r="M682">
        <v>289.33279575208502</v>
      </c>
      <c r="N682">
        <v>290.97177655258901</v>
      </c>
      <c r="O682">
        <v>288.42692886163002</v>
      </c>
      <c r="P682">
        <v>287.52115526048698</v>
      </c>
      <c r="Q682">
        <v>277.99332944269798</v>
      </c>
      <c r="R682">
        <v>282.12694294958197</v>
      </c>
      <c r="S682">
        <v>285.33052051946203</v>
      </c>
      <c r="T682">
        <v>280.638103827973</v>
      </c>
      <c r="U682">
        <v>279.521930422526</v>
      </c>
      <c r="V682">
        <v>272.90217279083998</v>
      </c>
      <c r="W682">
        <v>274.35731359803401</v>
      </c>
      <c r="X682">
        <v>288.11611772996599</v>
      </c>
      <c r="Y682">
        <v>283.33745739762099</v>
      </c>
      <c r="Z682">
        <v>285.90415095603498</v>
      </c>
      <c r="AA682">
        <v>279.33659951344202</v>
      </c>
      <c r="AB682">
        <v>282.958357668632</v>
      </c>
      <c r="AC682">
        <v>285.09637062446598</v>
      </c>
      <c r="AD682">
        <v>288.10119830958303</v>
      </c>
      <c r="AE682">
        <v>291.85566360841602</v>
      </c>
      <c r="AF682">
        <v>283.16377744270898</v>
      </c>
      <c r="AG682">
        <v>286.11630413230802</v>
      </c>
      <c r="AH682">
        <v>281.09942948023399</v>
      </c>
      <c r="AI682">
        <v>281.18752136789402</v>
      </c>
      <c r="AJ682">
        <v>283.12250046554198</v>
      </c>
      <c r="AK682">
        <v>281.206683042995</v>
      </c>
      <c r="AL682">
        <v>282.43640077062901</v>
      </c>
      <c r="AM682">
        <v>287.147292320936</v>
      </c>
      <c r="AN682">
        <v>283.280086849003</v>
      </c>
      <c r="AO682">
        <v>273.32096246144101</v>
      </c>
      <c r="AP682">
        <v>279.54371961649701</v>
      </c>
      <c r="AQ682">
        <v>287.21317066998603</v>
      </c>
      <c r="AR682">
        <v>265.21244598970299</v>
      </c>
      <c r="AS682">
        <v>277.03616404328</v>
      </c>
      <c r="AT682">
        <v>288.48645035278003</v>
      </c>
      <c r="AU682">
        <v>288.36610036980198</v>
      </c>
      <c r="AV682">
        <v>286.53662631428</v>
      </c>
      <c r="AW682">
        <v>285.02157667376702</v>
      </c>
      <c r="AX682">
        <v>283.16276540217001</v>
      </c>
      <c r="AY682">
        <v>276.60458689511802</v>
      </c>
      <c r="AZ682">
        <v>283.17713046646799</v>
      </c>
      <c r="BA682">
        <v>286.65108905211599</v>
      </c>
      <c r="BB682">
        <v>281.30710799455102</v>
      </c>
      <c r="BC682">
        <v>284.51260908868602</v>
      </c>
      <c r="BD682">
        <v>280.11306784210302</v>
      </c>
      <c r="BE682">
        <v>284.39517301894602</v>
      </c>
      <c r="BF682">
        <v>286.27070585055401</v>
      </c>
      <c r="BG682">
        <v>286.49568565607802</v>
      </c>
      <c r="BH682">
        <v>278.635297712171</v>
      </c>
      <c r="BI682">
        <v>273.94393004550602</v>
      </c>
      <c r="BJ682">
        <v>276.93287013040401</v>
      </c>
      <c r="BK682">
        <v>280.50451479148001</v>
      </c>
      <c r="BL682">
        <v>283.90408848036202</v>
      </c>
      <c r="BM682">
        <v>277.31612800150401</v>
      </c>
      <c r="BN682">
        <v>283.755204569885</v>
      </c>
      <c r="BO682">
        <v>287.05078563012</v>
      </c>
      <c r="BP682">
        <v>285.23773238388702</v>
      </c>
      <c r="BQ682">
        <v>286.209251610661</v>
      </c>
      <c r="BR682">
        <v>283.75624875544003</v>
      </c>
      <c r="BS682">
        <v>294.02467519840297</v>
      </c>
      <c r="BT682">
        <v>289.252022498629</v>
      </c>
      <c r="BU682">
        <v>276.60891243129299</v>
      </c>
      <c r="BV682">
        <v>292.78168172787798</v>
      </c>
      <c r="BW682">
        <v>281.33401326360598</v>
      </c>
      <c r="BX682">
        <v>292.22836339066799</v>
      </c>
      <c r="BY682">
        <v>286.38183483699402</v>
      </c>
      <c r="BZ682">
        <v>291.81843172183801</v>
      </c>
      <c r="CA682">
        <v>293.24122489051899</v>
      </c>
      <c r="CB682">
        <v>288.72859994504603</v>
      </c>
      <c r="CC682">
        <v>290.13321227630598</v>
      </c>
      <c r="CD682">
        <v>293.64378702256499</v>
      </c>
    </row>
    <row r="683" spans="1:82" x14ac:dyDescent="0.25">
      <c r="A683">
        <v>163.65821094793</v>
      </c>
      <c r="B683">
        <v>297.16268857796598</v>
      </c>
      <c r="C683">
        <v>296.697470190182</v>
      </c>
      <c r="D683">
        <v>286.663591976654</v>
      </c>
      <c r="E683">
        <v>289.70127101463999</v>
      </c>
      <c r="F683">
        <v>292.45909152634403</v>
      </c>
      <c r="G683">
        <v>290.19051939168799</v>
      </c>
      <c r="H683">
        <v>300.265648538682</v>
      </c>
      <c r="I683">
        <v>288.57807626451103</v>
      </c>
      <c r="J683">
        <v>281.67719196029202</v>
      </c>
      <c r="K683">
        <v>285.44352488916599</v>
      </c>
      <c r="L683">
        <v>285.516887813121</v>
      </c>
      <c r="M683">
        <v>288.41811183134701</v>
      </c>
      <c r="N683">
        <v>293.56775683234798</v>
      </c>
      <c r="O683">
        <v>288.28157130735701</v>
      </c>
      <c r="P683">
        <v>289.62342413493599</v>
      </c>
      <c r="Q683">
        <v>281.36458526106901</v>
      </c>
      <c r="R683">
        <v>282.131103415974</v>
      </c>
      <c r="S683">
        <v>281.78453398691897</v>
      </c>
      <c r="T683">
        <v>279.20685419710099</v>
      </c>
      <c r="U683">
        <v>279.539900959926</v>
      </c>
      <c r="V683">
        <v>270.74951418562398</v>
      </c>
      <c r="W683">
        <v>278.61465261122203</v>
      </c>
      <c r="X683">
        <v>285.17071393275103</v>
      </c>
      <c r="Y683">
        <v>284.01054161278898</v>
      </c>
      <c r="Z683">
        <v>286.606022837757</v>
      </c>
      <c r="AA683">
        <v>280.71755421052001</v>
      </c>
      <c r="AB683">
        <v>284.38713609068998</v>
      </c>
      <c r="AC683">
        <v>282.12556376462499</v>
      </c>
      <c r="AD683">
        <v>284.83167733016597</v>
      </c>
      <c r="AE683">
        <v>288.85977004244899</v>
      </c>
      <c r="AF683">
        <v>280.52853941318699</v>
      </c>
      <c r="AG683">
        <v>287.57698275421399</v>
      </c>
      <c r="AH683">
        <v>280.73859349365898</v>
      </c>
      <c r="AI683">
        <v>279.18869316348503</v>
      </c>
      <c r="AJ683">
        <v>284.04932150110699</v>
      </c>
      <c r="AK683">
        <v>280.47660507829102</v>
      </c>
      <c r="AL683">
        <v>280.08228996866598</v>
      </c>
      <c r="AM683">
        <v>286.87102842563701</v>
      </c>
      <c r="AN683">
        <v>283.27109001127099</v>
      </c>
      <c r="AO683">
        <v>272.89562862712</v>
      </c>
      <c r="AP683">
        <v>279.493389737661</v>
      </c>
      <c r="AQ683">
        <v>286.67741041644098</v>
      </c>
      <c r="AR683">
        <v>266.289647243133</v>
      </c>
      <c r="AS683">
        <v>280.22148436814803</v>
      </c>
      <c r="AT683">
        <v>288.10763897154601</v>
      </c>
      <c r="AU683">
        <v>291.13036786230299</v>
      </c>
      <c r="AV683">
        <v>285.90142246721803</v>
      </c>
      <c r="AW683">
        <v>280.589082236808</v>
      </c>
      <c r="AX683">
        <v>281.022976832506</v>
      </c>
      <c r="AY683">
        <v>283.05771214295402</v>
      </c>
      <c r="AZ683">
        <v>281.13707023304698</v>
      </c>
      <c r="BA683">
        <v>289.13353187412901</v>
      </c>
      <c r="BB683">
        <v>278.38975023854601</v>
      </c>
      <c r="BC683">
        <v>285.32446298402601</v>
      </c>
      <c r="BD683">
        <v>279.588860229857</v>
      </c>
      <c r="BE683">
        <v>287.04721033264701</v>
      </c>
      <c r="BF683">
        <v>286.39570165773</v>
      </c>
      <c r="BG683">
        <v>288.224293082119</v>
      </c>
      <c r="BH683">
        <v>277.80989317580003</v>
      </c>
      <c r="BI683">
        <v>273.40397507814902</v>
      </c>
      <c r="BJ683">
        <v>276.20389884758703</v>
      </c>
      <c r="BK683">
        <v>279.20350986932903</v>
      </c>
      <c r="BL683">
        <v>279.966058850563</v>
      </c>
      <c r="BM683">
        <v>281.02059615347099</v>
      </c>
      <c r="BN683">
        <v>280.23748490869599</v>
      </c>
      <c r="BO683">
        <v>282.22304985250798</v>
      </c>
      <c r="BP683">
        <v>286.20710021864198</v>
      </c>
      <c r="BQ683">
        <v>284.72361365243398</v>
      </c>
      <c r="BR683">
        <v>281.48923777179698</v>
      </c>
      <c r="BS683">
        <v>294.43911129531102</v>
      </c>
      <c r="BT683">
        <v>290.98307492533399</v>
      </c>
      <c r="BU683">
        <v>280.31287406127802</v>
      </c>
      <c r="BV683">
        <v>287.81040989705502</v>
      </c>
      <c r="BW683">
        <v>282.71957505673902</v>
      </c>
      <c r="BX683">
        <v>290.76223438576301</v>
      </c>
      <c r="BY683">
        <v>286.59949220982298</v>
      </c>
      <c r="BZ683">
        <v>293.62863805043497</v>
      </c>
      <c r="CA683">
        <v>295.830800721213</v>
      </c>
      <c r="CB683">
        <v>287.31813656293701</v>
      </c>
      <c r="CC683">
        <v>288.25070026614702</v>
      </c>
      <c r="CD683">
        <v>293.67833529313299</v>
      </c>
    </row>
    <row r="684" spans="1:82" x14ac:dyDescent="0.25">
      <c r="A684">
        <v>163.89853137516599</v>
      </c>
      <c r="B684">
        <v>297.69268618361502</v>
      </c>
      <c r="C684">
        <v>298.96741180438801</v>
      </c>
      <c r="D684">
        <v>285.768908980052</v>
      </c>
      <c r="E684">
        <v>293.71992421083797</v>
      </c>
      <c r="F684">
        <v>294.58124490583901</v>
      </c>
      <c r="G684">
        <v>288.28540557889897</v>
      </c>
      <c r="H684">
        <v>298.512599373022</v>
      </c>
      <c r="I684">
        <v>287.06758908543299</v>
      </c>
      <c r="J684">
        <v>279.82438028713102</v>
      </c>
      <c r="K684">
        <v>286.70051794577898</v>
      </c>
      <c r="L684">
        <v>282.12480928183601</v>
      </c>
      <c r="M684">
        <v>288.23429147877198</v>
      </c>
      <c r="N684">
        <v>293.072926627757</v>
      </c>
      <c r="O684">
        <v>287.083201218331</v>
      </c>
      <c r="P684">
        <v>287.56668526387102</v>
      </c>
      <c r="Q684">
        <v>281.04722299239597</v>
      </c>
      <c r="R684">
        <v>284.066504687259</v>
      </c>
      <c r="S684">
        <v>281.62406277562599</v>
      </c>
      <c r="T684">
        <v>279.34526597561597</v>
      </c>
      <c r="U684">
        <v>280.067841932085</v>
      </c>
      <c r="V684">
        <v>274.01355972560702</v>
      </c>
      <c r="W684">
        <v>277.04482584898602</v>
      </c>
      <c r="X684">
        <v>280.31665685870701</v>
      </c>
      <c r="Y684">
        <v>283.84175096689597</v>
      </c>
      <c r="Z684">
        <v>288.77371455117901</v>
      </c>
      <c r="AA684">
        <v>279.35400453383102</v>
      </c>
      <c r="AB684">
        <v>283.06625399620498</v>
      </c>
      <c r="AC684">
        <v>280.80895816448299</v>
      </c>
      <c r="AD684">
        <v>285.05204409323898</v>
      </c>
      <c r="AE684">
        <v>280.71385583714499</v>
      </c>
      <c r="AF684">
        <v>278.83297649588701</v>
      </c>
      <c r="AG684">
        <v>286.214063570733</v>
      </c>
      <c r="AH684">
        <v>281.32635056988801</v>
      </c>
      <c r="AI684">
        <v>280.83800854211802</v>
      </c>
      <c r="AJ684">
        <v>283.77766699353998</v>
      </c>
      <c r="AK684">
        <v>282.08193440309702</v>
      </c>
      <c r="AL684">
        <v>279.68555605640398</v>
      </c>
      <c r="AM684">
        <v>289.13796026307102</v>
      </c>
      <c r="AN684">
        <v>281.50754177133399</v>
      </c>
      <c r="AO684">
        <v>273.48154477859703</v>
      </c>
      <c r="AP684">
        <v>281.838812400314</v>
      </c>
      <c r="AQ684">
        <v>284.64703364730298</v>
      </c>
      <c r="AR684">
        <v>266.90985853562199</v>
      </c>
      <c r="AS684">
        <v>279.40900251867299</v>
      </c>
      <c r="AT684">
        <v>288.83209361098</v>
      </c>
      <c r="AU684">
        <v>290.86900462645798</v>
      </c>
      <c r="AV684">
        <v>286.97187096961198</v>
      </c>
      <c r="AW684">
        <v>279.72154583268002</v>
      </c>
      <c r="AX684">
        <v>282.09677486382401</v>
      </c>
      <c r="AY684">
        <v>281.12230480685599</v>
      </c>
      <c r="AZ684">
        <v>278.38595658430398</v>
      </c>
      <c r="BA684">
        <v>285.584116719642</v>
      </c>
      <c r="BB684">
        <v>274.64517904175</v>
      </c>
      <c r="BC684">
        <v>285.89044197974903</v>
      </c>
      <c r="BD684">
        <v>279.37017440330902</v>
      </c>
      <c r="BE684">
        <v>285.95622611054802</v>
      </c>
      <c r="BF684">
        <v>284.51761970728899</v>
      </c>
      <c r="BG684">
        <v>289.274831491523</v>
      </c>
      <c r="BH684">
        <v>277.15422989116098</v>
      </c>
      <c r="BI684">
        <v>272.358986810293</v>
      </c>
      <c r="BJ684">
        <v>277.47346833011301</v>
      </c>
      <c r="BK684">
        <v>280.13724830900298</v>
      </c>
      <c r="BL684">
        <v>278.83653666221699</v>
      </c>
      <c r="BM684">
        <v>281.18415967600401</v>
      </c>
      <c r="BN684">
        <v>278.41298416324702</v>
      </c>
      <c r="BO684">
        <v>278.62968945144797</v>
      </c>
      <c r="BP684">
        <v>285.53055768113097</v>
      </c>
      <c r="BQ684">
        <v>287.57892576865902</v>
      </c>
      <c r="BR684">
        <v>284.32462552485498</v>
      </c>
      <c r="BS684">
        <v>292.615083739125</v>
      </c>
      <c r="BT684">
        <v>289.79765206623699</v>
      </c>
      <c r="BU684">
        <v>280.94631997150498</v>
      </c>
      <c r="BV684">
        <v>287.22434692326601</v>
      </c>
      <c r="BW684">
        <v>286.33253932309901</v>
      </c>
      <c r="BX684">
        <v>288.14960901501797</v>
      </c>
      <c r="BY684">
        <v>288.70839974971602</v>
      </c>
      <c r="BZ684">
        <v>292.08753346253798</v>
      </c>
      <c r="CA684">
        <v>291.90754039196702</v>
      </c>
      <c r="CB684">
        <v>287.28833796136598</v>
      </c>
      <c r="CC684">
        <v>288.53877509819</v>
      </c>
      <c r="CD684">
        <v>293.59260593683899</v>
      </c>
    </row>
    <row r="685" spans="1:82" x14ac:dyDescent="0.25">
      <c r="A685">
        <v>164.138851802403</v>
      </c>
      <c r="B685">
        <v>300.28645007884802</v>
      </c>
      <c r="C685">
        <v>300.46482740818101</v>
      </c>
      <c r="D685">
        <v>288.41965367380999</v>
      </c>
      <c r="E685">
        <v>294.56621635101402</v>
      </c>
      <c r="F685">
        <v>294.46338674934799</v>
      </c>
      <c r="G685">
        <v>287.27492997787903</v>
      </c>
      <c r="H685">
        <v>298.51776675381001</v>
      </c>
      <c r="I685">
        <v>289.970523197771</v>
      </c>
      <c r="J685">
        <v>280.30734178940799</v>
      </c>
      <c r="K685">
        <v>290.02375392513898</v>
      </c>
      <c r="L685">
        <v>282.64629634328003</v>
      </c>
      <c r="M685">
        <v>289.35371755269801</v>
      </c>
      <c r="N685">
        <v>291.800539377154</v>
      </c>
      <c r="O685">
        <v>285.77775678259599</v>
      </c>
      <c r="P685">
        <v>288.09881888798401</v>
      </c>
      <c r="Q685">
        <v>282.28546965590402</v>
      </c>
      <c r="R685">
        <v>286.34156097377002</v>
      </c>
      <c r="S685">
        <v>282.41980694061198</v>
      </c>
      <c r="T685">
        <v>281.71395911996802</v>
      </c>
      <c r="U685">
        <v>281.10939016204799</v>
      </c>
      <c r="V685">
        <v>278.77557004272501</v>
      </c>
      <c r="W685">
        <v>278.040860630873</v>
      </c>
      <c r="X685">
        <v>279.09631697861499</v>
      </c>
      <c r="Y685">
        <v>283.98503303270502</v>
      </c>
      <c r="Z685">
        <v>289.67745797285602</v>
      </c>
      <c r="AA685">
        <v>282.97925909846799</v>
      </c>
      <c r="AB685">
        <v>285.49905594170298</v>
      </c>
      <c r="AC685">
        <v>279.881882313284</v>
      </c>
      <c r="AD685">
        <v>282.982724857562</v>
      </c>
      <c r="AE685">
        <v>281.996138899291</v>
      </c>
      <c r="AF685">
        <v>280.47039242693597</v>
      </c>
      <c r="AG685">
        <v>285.62853510239302</v>
      </c>
      <c r="AH685">
        <v>282.89544212884402</v>
      </c>
      <c r="AI685">
        <v>283.84164691698601</v>
      </c>
      <c r="AJ685">
        <v>285.451086466258</v>
      </c>
      <c r="AK685">
        <v>283.957031811023</v>
      </c>
      <c r="AL685">
        <v>281.28190367397002</v>
      </c>
      <c r="AM685">
        <v>287.74229652108102</v>
      </c>
      <c r="AN685">
        <v>281.08271131612099</v>
      </c>
      <c r="AO685">
        <v>273.32618935645701</v>
      </c>
      <c r="AP685">
        <v>282.434657204384</v>
      </c>
      <c r="AQ685">
        <v>282.46273570439899</v>
      </c>
      <c r="AR685">
        <v>269.10346288019099</v>
      </c>
      <c r="AS685">
        <v>278.98850213831003</v>
      </c>
      <c r="AT685">
        <v>287.24962804539598</v>
      </c>
      <c r="AU685">
        <v>289.80069599946398</v>
      </c>
      <c r="AV685">
        <v>283.91117843418698</v>
      </c>
      <c r="AW685">
        <v>281.900224731793</v>
      </c>
      <c r="AX685">
        <v>284.29296498417199</v>
      </c>
      <c r="AY685">
        <v>278.734534816664</v>
      </c>
      <c r="AZ685">
        <v>277.92407576898302</v>
      </c>
      <c r="BA685">
        <v>284.90888388633402</v>
      </c>
      <c r="BB685">
        <v>273.43776188075299</v>
      </c>
      <c r="BC685">
        <v>287.64197956921299</v>
      </c>
      <c r="BD685">
        <v>280.09844063712501</v>
      </c>
      <c r="BE685">
        <v>285.422953220556</v>
      </c>
      <c r="BF685">
        <v>283.79133848855002</v>
      </c>
      <c r="BG685">
        <v>290.74026012072699</v>
      </c>
      <c r="BH685">
        <v>277.94012939211098</v>
      </c>
      <c r="BI685">
        <v>274.42777627917502</v>
      </c>
      <c r="BJ685">
        <v>280.33658868275597</v>
      </c>
      <c r="BK685">
        <v>280.09692154863899</v>
      </c>
      <c r="BL685">
        <v>278.02848574164301</v>
      </c>
      <c r="BM685">
        <v>283.74215719262401</v>
      </c>
      <c r="BN685">
        <v>280.32546304854202</v>
      </c>
      <c r="BO685">
        <v>276.605625796872</v>
      </c>
      <c r="BP685">
        <v>287.26449551125597</v>
      </c>
      <c r="BQ685">
        <v>291.809564235783</v>
      </c>
      <c r="BR685">
        <v>287.13759426063598</v>
      </c>
      <c r="BS685">
        <v>292.89044031378302</v>
      </c>
      <c r="BT685">
        <v>290.19403269679998</v>
      </c>
      <c r="BU685">
        <v>281.443880753239</v>
      </c>
      <c r="BV685">
        <v>288.572482881128</v>
      </c>
      <c r="BW685">
        <v>285.94471525938502</v>
      </c>
      <c r="BX685">
        <v>288.15012065345201</v>
      </c>
      <c r="BY685">
        <v>290.81405623005003</v>
      </c>
      <c r="BZ685">
        <v>293.57832122275897</v>
      </c>
      <c r="CA685">
        <v>291.40410854431298</v>
      </c>
      <c r="CB685">
        <v>287.77620119447602</v>
      </c>
      <c r="CC685">
        <v>288.35060529916802</v>
      </c>
      <c r="CD685">
        <v>297.65538521325402</v>
      </c>
    </row>
    <row r="686" spans="1:82" x14ac:dyDescent="0.25">
      <c r="A686">
        <v>164.37917222963901</v>
      </c>
      <c r="B686">
        <v>297.47523191711701</v>
      </c>
      <c r="C686">
        <v>302.38845272521701</v>
      </c>
      <c r="D686">
        <v>291.39701772312799</v>
      </c>
      <c r="E686">
        <v>294.19780611462198</v>
      </c>
      <c r="F686">
        <v>293.52744899844703</v>
      </c>
      <c r="G686">
        <v>287.88067300005298</v>
      </c>
      <c r="H686">
        <v>299.832766460274</v>
      </c>
      <c r="I686">
        <v>291.57653526140001</v>
      </c>
      <c r="J686">
        <v>283.87585981591099</v>
      </c>
      <c r="K686">
        <v>292.227135085665</v>
      </c>
      <c r="L686">
        <v>284.965607870881</v>
      </c>
      <c r="M686">
        <v>289.933030564913</v>
      </c>
      <c r="N686">
        <v>291.95835138766103</v>
      </c>
      <c r="O686">
        <v>286.78964973888299</v>
      </c>
      <c r="P686">
        <v>285.17682030523298</v>
      </c>
      <c r="Q686">
        <v>287.00443115460598</v>
      </c>
      <c r="R686">
        <v>288.230642600973</v>
      </c>
      <c r="S686">
        <v>284.48497479367802</v>
      </c>
      <c r="T686">
        <v>282.99336527477601</v>
      </c>
      <c r="U686">
        <v>279.78941699968499</v>
      </c>
      <c r="V686">
        <v>278.27590524763599</v>
      </c>
      <c r="W686">
        <v>282.11918858558897</v>
      </c>
      <c r="X686">
        <v>282.17318335415501</v>
      </c>
      <c r="Y686">
        <v>282.585176632985</v>
      </c>
      <c r="Z686">
        <v>284.870342415305</v>
      </c>
      <c r="AA686">
        <v>283.02481946059902</v>
      </c>
      <c r="AB686">
        <v>287.34699568907899</v>
      </c>
      <c r="AC686">
        <v>278.584657855849</v>
      </c>
      <c r="AD686">
        <v>282.63280420943403</v>
      </c>
      <c r="AE686">
        <v>283.61190485287699</v>
      </c>
      <c r="AF686">
        <v>278.87717957748703</v>
      </c>
      <c r="AG686">
        <v>282.75811878468801</v>
      </c>
      <c r="AH686">
        <v>287.22663508341901</v>
      </c>
      <c r="AI686">
        <v>284.02710490103198</v>
      </c>
      <c r="AJ686">
        <v>285.05769299951601</v>
      </c>
      <c r="AK686">
        <v>285.40417302591999</v>
      </c>
      <c r="AL686">
        <v>283.33882556352103</v>
      </c>
      <c r="AM686">
        <v>286.46865890483798</v>
      </c>
      <c r="AN686">
        <v>280.89948320185698</v>
      </c>
      <c r="AO686">
        <v>275.30374792958298</v>
      </c>
      <c r="AP686">
        <v>281.74984535921499</v>
      </c>
      <c r="AQ686">
        <v>284.69646511722999</v>
      </c>
      <c r="AR686">
        <v>270.48185803706298</v>
      </c>
      <c r="AS686">
        <v>280.82407544472198</v>
      </c>
      <c r="AT686">
        <v>285.949108400863</v>
      </c>
      <c r="AU686">
        <v>287.80536676650001</v>
      </c>
      <c r="AV686">
        <v>278.813447718958</v>
      </c>
      <c r="AW686">
        <v>282.74005650529102</v>
      </c>
      <c r="AX686">
        <v>285.22408599476699</v>
      </c>
      <c r="AY686">
        <v>279.37368176246503</v>
      </c>
      <c r="AZ686">
        <v>278.66070768844401</v>
      </c>
      <c r="BA686">
        <v>285.75282283259003</v>
      </c>
      <c r="BB686">
        <v>274.16059035490201</v>
      </c>
      <c r="BC686">
        <v>288.96279266670598</v>
      </c>
      <c r="BD686">
        <v>278.23308523678401</v>
      </c>
      <c r="BE686">
        <v>282.84670738128199</v>
      </c>
      <c r="BF686">
        <v>286.04701335255203</v>
      </c>
      <c r="BG686">
        <v>288.00984220155198</v>
      </c>
      <c r="BH686">
        <v>277.70789909741399</v>
      </c>
      <c r="BI686">
        <v>276.98694909752101</v>
      </c>
      <c r="BJ686">
        <v>278.72594830766297</v>
      </c>
      <c r="BK686">
        <v>279.75126291365001</v>
      </c>
      <c r="BL686">
        <v>277.85160411846698</v>
      </c>
      <c r="BM686">
        <v>284.06748621919201</v>
      </c>
      <c r="BN686">
        <v>276.00367545818699</v>
      </c>
      <c r="BO686">
        <v>278.990092490942</v>
      </c>
      <c r="BP686">
        <v>288.37977076452199</v>
      </c>
      <c r="BQ686">
        <v>292.59520630346401</v>
      </c>
      <c r="BR686">
        <v>289.26397987582499</v>
      </c>
      <c r="BS686">
        <v>290.50591666489299</v>
      </c>
      <c r="BT686">
        <v>291.32587946881301</v>
      </c>
      <c r="BU686">
        <v>285.61991564084599</v>
      </c>
      <c r="BV686">
        <v>293.163017779619</v>
      </c>
      <c r="BW686">
        <v>288.03696292427702</v>
      </c>
      <c r="BX686">
        <v>285.83519394661499</v>
      </c>
      <c r="BY686">
        <v>292.31665503952303</v>
      </c>
      <c r="BZ686">
        <v>291.63059066201203</v>
      </c>
      <c r="CA686">
        <v>290.53406873231398</v>
      </c>
      <c r="CB686">
        <v>288.96887196605201</v>
      </c>
      <c r="CC686">
        <v>289.13803092374098</v>
      </c>
      <c r="CD686">
        <v>298.12819117031597</v>
      </c>
    </row>
    <row r="687" spans="1:82" x14ac:dyDescent="0.25">
      <c r="A687">
        <v>164.619492656875</v>
      </c>
      <c r="B687">
        <v>296.42274131296102</v>
      </c>
      <c r="C687">
        <v>299.14631523603202</v>
      </c>
      <c r="D687">
        <v>291.79147415121702</v>
      </c>
      <c r="E687">
        <v>295.27378330652903</v>
      </c>
      <c r="F687">
        <v>294.30331394088898</v>
      </c>
      <c r="G687">
        <v>289.45471143128998</v>
      </c>
      <c r="H687">
        <v>301.25188824815899</v>
      </c>
      <c r="I687">
        <v>294.712182457219</v>
      </c>
      <c r="J687">
        <v>284.82055834469799</v>
      </c>
      <c r="K687">
        <v>291.973302755269</v>
      </c>
      <c r="L687">
        <v>287.48972166578397</v>
      </c>
      <c r="M687">
        <v>287.24173682015697</v>
      </c>
      <c r="N687">
        <v>290.52021900767801</v>
      </c>
      <c r="O687">
        <v>288.553786989093</v>
      </c>
      <c r="P687">
        <v>285.63377009945401</v>
      </c>
      <c r="Q687">
        <v>290.21098548454398</v>
      </c>
      <c r="R687">
        <v>285.95574838518502</v>
      </c>
      <c r="S687">
        <v>284.01114481908297</v>
      </c>
      <c r="T687">
        <v>286.24679534903999</v>
      </c>
      <c r="U687">
        <v>285.13637659739601</v>
      </c>
      <c r="V687">
        <v>278.90246230913101</v>
      </c>
      <c r="W687">
        <v>281.940849782393</v>
      </c>
      <c r="X687">
        <v>285.01669109437802</v>
      </c>
      <c r="Y687">
        <v>281.25868799098401</v>
      </c>
      <c r="Z687">
        <v>278.94525440487303</v>
      </c>
      <c r="AA687">
        <v>283.15216308015999</v>
      </c>
      <c r="AB687">
        <v>287.34610908930699</v>
      </c>
      <c r="AC687">
        <v>279.01209723029802</v>
      </c>
      <c r="AD687">
        <v>283.07611605699998</v>
      </c>
      <c r="AE687">
        <v>284.41770957243699</v>
      </c>
      <c r="AF687">
        <v>278.15014343357501</v>
      </c>
      <c r="AG687">
        <v>281.66692398028198</v>
      </c>
      <c r="AH687">
        <v>286.64091989214103</v>
      </c>
      <c r="AI687">
        <v>282.12693651838998</v>
      </c>
      <c r="AJ687">
        <v>286.27710756228697</v>
      </c>
      <c r="AK687">
        <v>287.34412761643699</v>
      </c>
      <c r="AL687">
        <v>283.99032393882101</v>
      </c>
      <c r="AM687">
        <v>282.63527789060299</v>
      </c>
      <c r="AN687">
        <v>278.72015291469597</v>
      </c>
      <c r="AO687">
        <v>278.30442923741498</v>
      </c>
      <c r="AP687">
        <v>284.49910933461302</v>
      </c>
      <c r="AQ687">
        <v>281.11816912149999</v>
      </c>
      <c r="AR687">
        <v>268.877987378613</v>
      </c>
      <c r="AS687">
        <v>279.67993969476601</v>
      </c>
      <c r="AT687">
        <v>284.67103555345801</v>
      </c>
      <c r="AU687">
        <v>291.86884211563103</v>
      </c>
      <c r="AV687">
        <v>277.96823135522101</v>
      </c>
      <c r="AW687">
        <v>280.63340216067797</v>
      </c>
      <c r="AX687">
        <v>286.87743822853298</v>
      </c>
      <c r="AY687">
        <v>286.247248636714</v>
      </c>
      <c r="AZ687">
        <v>279.613774720771</v>
      </c>
      <c r="BA687">
        <v>284.214525522011</v>
      </c>
      <c r="BB687">
        <v>279.3607665884</v>
      </c>
      <c r="BC687">
        <v>287.93570475843899</v>
      </c>
      <c r="BD687">
        <v>277.97097563657502</v>
      </c>
      <c r="BE687">
        <v>283.53655152251798</v>
      </c>
      <c r="BF687">
        <v>285.49179691504401</v>
      </c>
      <c r="BG687">
        <v>286.62195078526702</v>
      </c>
      <c r="BH687">
        <v>281.98658082080999</v>
      </c>
      <c r="BI687">
        <v>278.88611797125202</v>
      </c>
      <c r="BJ687">
        <v>279.59242146102599</v>
      </c>
      <c r="BK687">
        <v>279.36953388910098</v>
      </c>
      <c r="BL687">
        <v>276.42608336493498</v>
      </c>
      <c r="BM687">
        <v>285.96574541958699</v>
      </c>
      <c r="BN687">
        <v>271.34774754960398</v>
      </c>
      <c r="BO687">
        <v>278.118604397529</v>
      </c>
      <c r="BP687">
        <v>290.316452848138</v>
      </c>
      <c r="BQ687">
        <v>294.51675790032402</v>
      </c>
      <c r="BR687">
        <v>288.23360024570098</v>
      </c>
      <c r="BS687">
        <v>290.28253487850202</v>
      </c>
      <c r="BT687">
        <v>290.33673441998002</v>
      </c>
      <c r="BU687">
        <v>284.408698466327</v>
      </c>
      <c r="BV687">
        <v>296.566321248821</v>
      </c>
      <c r="BW687">
        <v>289.10518577514603</v>
      </c>
      <c r="BX687">
        <v>284.53323840610699</v>
      </c>
      <c r="BY687">
        <v>290.89344201274099</v>
      </c>
      <c r="BZ687">
        <v>291.20474973960501</v>
      </c>
      <c r="CA687">
        <v>289.78268830049001</v>
      </c>
      <c r="CB687">
        <v>288.23429689557503</v>
      </c>
      <c r="CC687">
        <v>288.37432579823201</v>
      </c>
      <c r="CD687">
        <v>297.19691187112397</v>
      </c>
    </row>
    <row r="688" spans="1:82" x14ac:dyDescent="0.25">
      <c r="A688">
        <v>164.85981308411201</v>
      </c>
      <c r="B688">
        <v>295.65112431008703</v>
      </c>
      <c r="C688">
        <v>297.68706577436302</v>
      </c>
      <c r="D688">
        <v>291.47976602780898</v>
      </c>
      <c r="E688">
        <v>292.684007678863</v>
      </c>
      <c r="F688">
        <v>292.78884159265601</v>
      </c>
      <c r="G688">
        <v>286.96022322616801</v>
      </c>
      <c r="H688">
        <v>299.36049575866201</v>
      </c>
      <c r="I688">
        <v>295.72298537343897</v>
      </c>
      <c r="J688">
        <v>285.94822231911701</v>
      </c>
      <c r="K688">
        <v>293.33663926572302</v>
      </c>
      <c r="L688">
        <v>287.71242689885702</v>
      </c>
      <c r="M688">
        <v>288.15611691311301</v>
      </c>
      <c r="N688">
        <v>288.756419119312</v>
      </c>
      <c r="O688">
        <v>287.42178342682701</v>
      </c>
      <c r="P688">
        <v>285.11595592043898</v>
      </c>
      <c r="Q688">
        <v>291.52860410950598</v>
      </c>
      <c r="R688">
        <v>287.48323549950601</v>
      </c>
      <c r="S688">
        <v>287.44914920398099</v>
      </c>
      <c r="T688">
        <v>286.73704105692599</v>
      </c>
      <c r="U688">
        <v>285.97632685428999</v>
      </c>
      <c r="V688">
        <v>280.18548932583201</v>
      </c>
      <c r="W688">
        <v>281.653262882788</v>
      </c>
      <c r="X688">
        <v>282.61701635402602</v>
      </c>
      <c r="Y688">
        <v>279.66680952906</v>
      </c>
      <c r="Z688">
        <v>279.21162596469799</v>
      </c>
      <c r="AA688">
        <v>283.13017772538598</v>
      </c>
      <c r="AB688">
        <v>285.61956632184598</v>
      </c>
      <c r="AC688">
        <v>279.17767508588599</v>
      </c>
      <c r="AD688">
        <v>284.70705552339399</v>
      </c>
      <c r="AE688">
        <v>284.79299554420601</v>
      </c>
      <c r="AF688">
        <v>276.69624326222902</v>
      </c>
      <c r="AG688">
        <v>284.431524548955</v>
      </c>
      <c r="AH688">
        <v>286.23136192305401</v>
      </c>
      <c r="AI688">
        <v>281.07011888287502</v>
      </c>
      <c r="AJ688">
        <v>284.80121161105302</v>
      </c>
      <c r="AK688">
        <v>285.13562960854699</v>
      </c>
      <c r="AL688">
        <v>283.87710467066</v>
      </c>
      <c r="AM688">
        <v>281.16278057614801</v>
      </c>
      <c r="AN688">
        <v>275.16103814053997</v>
      </c>
      <c r="AO688">
        <v>279.72410736991498</v>
      </c>
      <c r="AP688">
        <v>284.03309902333098</v>
      </c>
      <c r="AQ688">
        <v>279.734460281547</v>
      </c>
      <c r="AR688">
        <v>269.00562248846001</v>
      </c>
      <c r="AS688">
        <v>274.99813478303798</v>
      </c>
      <c r="AT688">
        <v>283.49906394175702</v>
      </c>
      <c r="AU688">
        <v>288.04576229606499</v>
      </c>
      <c r="AV688">
        <v>282.00135687200401</v>
      </c>
      <c r="AW688">
        <v>279.48077838023499</v>
      </c>
      <c r="AX688">
        <v>287.11961532587901</v>
      </c>
      <c r="AY688">
        <v>287.48380697423102</v>
      </c>
      <c r="AZ688">
        <v>280.80054048496299</v>
      </c>
      <c r="BA688">
        <v>283.68053534768501</v>
      </c>
      <c r="BB688">
        <v>278.71444142126199</v>
      </c>
      <c r="BC688">
        <v>290.62549169421698</v>
      </c>
      <c r="BD688">
        <v>279.04024023822802</v>
      </c>
      <c r="BE688">
        <v>284.18010204268001</v>
      </c>
      <c r="BF688">
        <v>284.843426515457</v>
      </c>
      <c r="BG688">
        <v>286.47726622581899</v>
      </c>
      <c r="BH688">
        <v>279.645609884051</v>
      </c>
      <c r="BI688">
        <v>280.551036649992</v>
      </c>
      <c r="BJ688">
        <v>274.672397510633</v>
      </c>
      <c r="BK688">
        <v>275.61844443155002</v>
      </c>
      <c r="BL688">
        <v>276.056660043531</v>
      </c>
      <c r="BM688">
        <v>283.44630763078499</v>
      </c>
      <c r="BN688">
        <v>268.34495923360601</v>
      </c>
      <c r="BO688">
        <v>277.37983137975402</v>
      </c>
      <c r="BP688">
        <v>288.09664899391299</v>
      </c>
      <c r="BQ688">
        <v>293.75442122171899</v>
      </c>
      <c r="BR688">
        <v>288.18822447579703</v>
      </c>
      <c r="BS688">
        <v>288.69832778322001</v>
      </c>
      <c r="BT688">
        <v>284.41347546589299</v>
      </c>
      <c r="BU688">
        <v>284.67177385696903</v>
      </c>
      <c r="BV688">
        <v>296.52770997488199</v>
      </c>
      <c r="BW688">
        <v>288.71376585034102</v>
      </c>
      <c r="BX688">
        <v>280.49665378753701</v>
      </c>
      <c r="BY688">
        <v>288.084986331896</v>
      </c>
      <c r="BZ688">
        <v>290.32570783660998</v>
      </c>
      <c r="CA688">
        <v>289.03303356881702</v>
      </c>
      <c r="CB688">
        <v>289.60875500935998</v>
      </c>
      <c r="CC688">
        <v>288.65388148718301</v>
      </c>
      <c r="CD688">
        <v>296.95443254940301</v>
      </c>
    </row>
    <row r="689" spans="1:82" x14ac:dyDescent="0.25">
      <c r="A689">
        <v>165.10013351134799</v>
      </c>
      <c r="B689">
        <v>294.55966883806099</v>
      </c>
      <c r="C689">
        <v>295.09001843497498</v>
      </c>
      <c r="D689">
        <v>295.67271834476497</v>
      </c>
      <c r="E689">
        <v>292.45141865273501</v>
      </c>
      <c r="F689">
        <v>291.23264346048501</v>
      </c>
      <c r="G689">
        <v>284.94065849835198</v>
      </c>
      <c r="H689">
        <v>298.32196927049699</v>
      </c>
      <c r="I689">
        <v>295.09330845424398</v>
      </c>
      <c r="J689">
        <v>287.85160403277899</v>
      </c>
      <c r="K689">
        <v>289.88440885863201</v>
      </c>
      <c r="L689">
        <v>291.73954260538397</v>
      </c>
      <c r="M689">
        <v>290.59840750518299</v>
      </c>
      <c r="N689">
        <v>288.41327421051102</v>
      </c>
      <c r="O689">
        <v>284.81283456883898</v>
      </c>
      <c r="P689">
        <v>282.38807360824302</v>
      </c>
      <c r="Q689">
        <v>288.17143378365103</v>
      </c>
      <c r="R689">
        <v>288.799269243808</v>
      </c>
      <c r="S689">
        <v>286.60098451417201</v>
      </c>
      <c r="T689">
        <v>286.11119039725799</v>
      </c>
      <c r="U689">
        <v>284.91418938366098</v>
      </c>
      <c r="V689">
        <v>281.25431508074797</v>
      </c>
      <c r="W689">
        <v>283.654178594683</v>
      </c>
      <c r="X689">
        <v>280.58603035718801</v>
      </c>
      <c r="Y689">
        <v>277.14123109842501</v>
      </c>
      <c r="Z689">
        <v>279.09111675931001</v>
      </c>
      <c r="AA689">
        <v>284.89865525608201</v>
      </c>
      <c r="AB689">
        <v>283.53430862828901</v>
      </c>
      <c r="AC689">
        <v>280.77774724087601</v>
      </c>
      <c r="AD689">
        <v>284.78052496236899</v>
      </c>
      <c r="AE689">
        <v>282.00372869062898</v>
      </c>
      <c r="AF689">
        <v>272.94695474421297</v>
      </c>
      <c r="AG689">
        <v>276.95823029842597</v>
      </c>
      <c r="AH689">
        <v>288.05844871843698</v>
      </c>
      <c r="AI689">
        <v>281.13984925776299</v>
      </c>
      <c r="AJ689">
        <v>284.97481723873801</v>
      </c>
      <c r="AK689">
        <v>284.11082238574801</v>
      </c>
      <c r="AL689">
        <v>282.101910681937</v>
      </c>
      <c r="AM689">
        <v>281.67423043032198</v>
      </c>
      <c r="AN689">
        <v>277.544941467694</v>
      </c>
      <c r="AO689">
        <v>278.37360553776301</v>
      </c>
      <c r="AP689">
        <v>283.25138498139597</v>
      </c>
      <c r="AQ689">
        <v>277.99424366765197</v>
      </c>
      <c r="AR689">
        <v>271.09648437734802</v>
      </c>
      <c r="AS689">
        <v>271.759824285636</v>
      </c>
      <c r="AT689">
        <v>278.395923942423</v>
      </c>
      <c r="AU689">
        <v>288.198321953456</v>
      </c>
      <c r="AV689">
        <v>281.07873475615997</v>
      </c>
      <c r="AW689">
        <v>281.48613939103001</v>
      </c>
      <c r="AX689">
        <v>284.96854141473699</v>
      </c>
      <c r="AY689">
        <v>287.10210379330198</v>
      </c>
      <c r="AZ689">
        <v>280.05661147311798</v>
      </c>
      <c r="BA689">
        <v>282.17183569672</v>
      </c>
      <c r="BB689">
        <v>282.05032194228198</v>
      </c>
      <c r="BC689">
        <v>294.49698071190301</v>
      </c>
      <c r="BD689">
        <v>279.59853767225002</v>
      </c>
      <c r="BE689">
        <v>284.24173865893198</v>
      </c>
      <c r="BF689">
        <v>287.40274713973201</v>
      </c>
      <c r="BG689">
        <v>287.018201154135</v>
      </c>
      <c r="BH689">
        <v>281.98791037426099</v>
      </c>
      <c r="BI689">
        <v>283.49377206870003</v>
      </c>
      <c r="BJ689">
        <v>276.017660068412</v>
      </c>
      <c r="BK689">
        <v>275.06970894629001</v>
      </c>
      <c r="BL689">
        <v>277.53394895907201</v>
      </c>
      <c r="BM689">
        <v>278.12222721120497</v>
      </c>
      <c r="BN689">
        <v>271.858267835368</v>
      </c>
      <c r="BO689">
        <v>279.601405405393</v>
      </c>
      <c r="BP689">
        <v>286.27544360589599</v>
      </c>
      <c r="BQ689">
        <v>292.98311083580001</v>
      </c>
      <c r="BR689">
        <v>290.56626013680398</v>
      </c>
      <c r="BS689">
        <v>288.23319257326</v>
      </c>
      <c r="BT689">
        <v>284.00947796576298</v>
      </c>
      <c r="BU689">
        <v>287.56134231664902</v>
      </c>
      <c r="BV689">
        <v>297.613811030801</v>
      </c>
      <c r="BW689">
        <v>287.785886215885</v>
      </c>
      <c r="BX689">
        <v>280.78262956013401</v>
      </c>
      <c r="BY689">
        <v>284.74049880330301</v>
      </c>
      <c r="BZ689">
        <v>291.21903282990701</v>
      </c>
      <c r="CA689">
        <v>288.60893202478297</v>
      </c>
      <c r="CB689">
        <v>290.43281103812097</v>
      </c>
      <c r="CC689">
        <v>290.08314210699001</v>
      </c>
      <c r="CD689">
        <v>298.60980023085699</v>
      </c>
    </row>
    <row r="690" spans="1:82" x14ac:dyDescent="0.25">
      <c r="A690">
        <v>165.34045393858401</v>
      </c>
      <c r="B690">
        <v>295.027901677709</v>
      </c>
      <c r="C690">
        <v>292.94355786933397</v>
      </c>
      <c r="D690">
        <v>298.17691651937599</v>
      </c>
      <c r="E690">
        <v>291.33044132959202</v>
      </c>
      <c r="F690">
        <v>291.89610409532901</v>
      </c>
      <c r="G690">
        <v>284.28129701174697</v>
      </c>
      <c r="H690">
        <v>294.96604278824299</v>
      </c>
      <c r="I690">
        <v>297.90876756420698</v>
      </c>
      <c r="J690">
        <v>292.452825686273</v>
      </c>
      <c r="K690">
        <v>291.36644999553101</v>
      </c>
      <c r="L690">
        <v>294.35843356907702</v>
      </c>
      <c r="M690">
        <v>286.83485613543502</v>
      </c>
      <c r="N690">
        <v>287.76990737368402</v>
      </c>
      <c r="O690">
        <v>285.08194847308698</v>
      </c>
      <c r="P690">
        <v>282.00393867452902</v>
      </c>
      <c r="Q690">
        <v>286.72450564916301</v>
      </c>
      <c r="R690">
        <v>287.51573387935099</v>
      </c>
      <c r="S690">
        <v>285.89989431887</v>
      </c>
      <c r="T690">
        <v>286.55786519946997</v>
      </c>
      <c r="U690">
        <v>284.81843643954699</v>
      </c>
      <c r="V690">
        <v>281.65800192658003</v>
      </c>
      <c r="W690">
        <v>283.42009212759001</v>
      </c>
      <c r="X690">
        <v>281.442652162657</v>
      </c>
      <c r="Y690">
        <v>276.530994144744</v>
      </c>
      <c r="Z690">
        <v>277.17108551976901</v>
      </c>
      <c r="AA690">
        <v>283.52756346989298</v>
      </c>
      <c r="AB690">
        <v>282.29397851869101</v>
      </c>
      <c r="AC690">
        <v>280.23158246792298</v>
      </c>
      <c r="AD690">
        <v>284.10266424392302</v>
      </c>
      <c r="AE690">
        <v>281.87145965369598</v>
      </c>
      <c r="AF690">
        <v>273.48996995531701</v>
      </c>
      <c r="AG690">
        <v>275.99013087944201</v>
      </c>
      <c r="AH690">
        <v>285.60008223637402</v>
      </c>
      <c r="AI690">
        <v>280.45670956708398</v>
      </c>
      <c r="AJ690">
        <v>284.67960655065502</v>
      </c>
      <c r="AK690">
        <v>283.39208295555301</v>
      </c>
      <c r="AL690">
        <v>278.85069053951003</v>
      </c>
      <c r="AM690">
        <v>281.69507177955097</v>
      </c>
      <c r="AN690">
        <v>276.50544054565898</v>
      </c>
      <c r="AO690">
        <v>277.42119294798903</v>
      </c>
      <c r="AP690">
        <v>281.49015305670702</v>
      </c>
      <c r="AQ690">
        <v>277.32890040260799</v>
      </c>
      <c r="AR690">
        <v>271.250913726384</v>
      </c>
      <c r="AS690">
        <v>270.33821159600802</v>
      </c>
      <c r="AT690">
        <v>278.71444647694</v>
      </c>
      <c r="AU690">
        <v>286.41917451176101</v>
      </c>
      <c r="AV690">
        <v>280.58838274478802</v>
      </c>
      <c r="AW690">
        <v>282.98714450951599</v>
      </c>
      <c r="AX690">
        <v>282.573647478574</v>
      </c>
      <c r="AY690">
        <v>285.45823605584098</v>
      </c>
      <c r="AZ690">
        <v>281.875937201319</v>
      </c>
      <c r="BA690">
        <v>280.915516263217</v>
      </c>
      <c r="BB690">
        <v>283.467024365349</v>
      </c>
      <c r="BC690">
        <v>291.67761420139499</v>
      </c>
      <c r="BD690">
        <v>280.312704547377</v>
      </c>
      <c r="BE690">
        <v>284.43191757190499</v>
      </c>
      <c r="BF690">
        <v>288.05175799193398</v>
      </c>
      <c r="BG690">
        <v>287.30160510172999</v>
      </c>
      <c r="BH690">
        <v>282.62934706155499</v>
      </c>
      <c r="BI690">
        <v>281.43221098992802</v>
      </c>
      <c r="BJ690">
        <v>276.25272201492601</v>
      </c>
      <c r="BK690">
        <v>276.23028255763802</v>
      </c>
      <c r="BL690">
        <v>280.58311993012899</v>
      </c>
      <c r="BM690">
        <v>277.67565070902901</v>
      </c>
      <c r="BN690">
        <v>271.92084328132199</v>
      </c>
      <c r="BO690">
        <v>280.63260216009297</v>
      </c>
      <c r="BP690">
        <v>283.88023872749898</v>
      </c>
      <c r="BQ690">
        <v>288.92739420204799</v>
      </c>
      <c r="BR690">
        <v>289.16557297354097</v>
      </c>
      <c r="BS690">
        <v>284.10908751505798</v>
      </c>
      <c r="BT690">
        <v>283.09754142230202</v>
      </c>
      <c r="BU690">
        <v>286.90632644761803</v>
      </c>
      <c r="BV690">
        <v>294.966077025164</v>
      </c>
      <c r="BW690">
        <v>286.01904692534799</v>
      </c>
      <c r="BX690">
        <v>280.31240919493399</v>
      </c>
      <c r="BY690">
        <v>283.79008420594897</v>
      </c>
      <c r="BZ690">
        <v>292.14410496798098</v>
      </c>
      <c r="CA690">
        <v>289.23595097524202</v>
      </c>
      <c r="CB690">
        <v>290.399265983269</v>
      </c>
      <c r="CC690">
        <v>289.08606294300699</v>
      </c>
      <c r="CD690">
        <v>294.88356586548701</v>
      </c>
    </row>
    <row r="691" spans="1:82" x14ac:dyDescent="0.25">
      <c r="A691">
        <v>165.58077436582099</v>
      </c>
      <c r="B691">
        <v>295.62523768859802</v>
      </c>
      <c r="C691">
        <v>291.99312636810299</v>
      </c>
      <c r="D691">
        <v>298.75157529640398</v>
      </c>
      <c r="E691">
        <v>291.19012876440502</v>
      </c>
      <c r="F691">
        <v>292.41009771127602</v>
      </c>
      <c r="G691">
        <v>283.814491488942</v>
      </c>
      <c r="H691">
        <v>293.41880206037001</v>
      </c>
      <c r="I691">
        <v>300.89188117024298</v>
      </c>
      <c r="J691">
        <v>295.5336682697</v>
      </c>
      <c r="K691">
        <v>293.79886564034001</v>
      </c>
      <c r="L691">
        <v>297.23797674796498</v>
      </c>
      <c r="M691">
        <v>286.28550199658002</v>
      </c>
      <c r="N691">
        <v>288.69886496133898</v>
      </c>
      <c r="O691">
        <v>286.91983581426001</v>
      </c>
      <c r="P691">
        <v>283.85323341185398</v>
      </c>
      <c r="Q691">
        <v>288.46913710551001</v>
      </c>
      <c r="R691">
        <v>286.56892204414299</v>
      </c>
      <c r="S691">
        <v>286.54065654157102</v>
      </c>
      <c r="T691">
        <v>286.63284687482798</v>
      </c>
      <c r="U691">
        <v>283.29325794645803</v>
      </c>
      <c r="V691">
        <v>278.70043096459699</v>
      </c>
      <c r="W691">
        <v>283.95922744438798</v>
      </c>
      <c r="X691">
        <v>282.13711225257202</v>
      </c>
      <c r="Y691">
        <v>277.95906249041798</v>
      </c>
      <c r="Z691">
        <v>276.66328465429098</v>
      </c>
      <c r="AA691">
        <v>283.33825592899501</v>
      </c>
      <c r="AB691">
        <v>282.59995852903302</v>
      </c>
      <c r="AC691">
        <v>279.20320735222299</v>
      </c>
      <c r="AD691">
        <v>285.29366103911002</v>
      </c>
      <c r="AE691">
        <v>283.91223774361498</v>
      </c>
      <c r="AF691">
        <v>274.39762700066302</v>
      </c>
      <c r="AG691">
        <v>277.855072640581</v>
      </c>
      <c r="AH691">
        <v>281.15264830923502</v>
      </c>
      <c r="AI691">
        <v>280.595371483853</v>
      </c>
      <c r="AJ691">
        <v>285.229792947367</v>
      </c>
      <c r="AK691">
        <v>281.25178593356702</v>
      </c>
      <c r="AL691">
        <v>277.66465094855999</v>
      </c>
      <c r="AM691">
        <v>281.61941488275801</v>
      </c>
      <c r="AN691">
        <v>275.28374586382802</v>
      </c>
      <c r="AO691">
        <v>279.27816788279802</v>
      </c>
      <c r="AP691">
        <v>281.44964519448399</v>
      </c>
      <c r="AQ691">
        <v>278.06587714421198</v>
      </c>
      <c r="AR691">
        <v>271.39312504230401</v>
      </c>
      <c r="AS691">
        <v>270.80918430736398</v>
      </c>
      <c r="AT691">
        <v>280.62843366099401</v>
      </c>
      <c r="AU691">
        <v>284.80509302627502</v>
      </c>
      <c r="AV691">
        <v>281.32459217946302</v>
      </c>
      <c r="AW691">
        <v>286.99452640445202</v>
      </c>
      <c r="AX691">
        <v>282.39584342871001</v>
      </c>
      <c r="AY691">
        <v>284.98779556006201</v>
      </c>
      <c r="AZ691">
        <v>284.28299803706</v>
      </c>
      <c r="BA691">
        <v>283.35173414751898</v>
      </c>
      <c r="BB691">
        <v>284.86252633730197</v>
      </c>
      <c r="BC691">
        <v>290.78507821302298</v>
      </c>
      <c r="BD691">
        <v>279.47922708560702</v>
      </c>
      <c r="BE691">
        <v>285.19511005577402</v>
      </c>
      <c r="BF691">
        <v>286.133496661457</v>
      </c>
      <c r="BG691">
        <v>285.55230236923899</v>
      </c>
      <c r="BH691">
        <v>281.99575704095298</v>
      </c>
      <c r="BI691">
        <v>279.33253448884398</v>
      </c>
      <c r="BJ691">
        <v>275.72044689810599</v>
      </c>
      <c r="BK691">
        <v>275.80137133077602</v>
      </c>
      <c r="BL691">
        <v>281.478891004334</v>
      </c>
      <c r="BM691">
        <v>275.868215418153</v>
      </c>
      <c r="BN691">
        <v>272.219558635331</v>
      </c>
      <c r="BO691">
        <v>280.79792898108002</v>
      </c>
      <c r="BP691">
        <v>282.88668126026198</v>
      </c>
      <c r="BQ691">
        <v>286.329186784483</v>
      </c>
      <c r="BR691">
        <v>287.583073418656</v>
      </c>
      <c r="BS691">
        <v>282.28668971403198</v>
      </c>
      <c r="BT691">
        <v>284.35598423513198</v>
      </c>
      <c r="BU691">
        <v>286.10369489000402</v>
      </c>
      <c r="BV691">
        <v>291.90056096774902</v>
      </c>
      <c r="BW691">
        <v>286.93158969749402</v>
      </c>
      <c r="BX691">
        <v>279.75045665126999</v>
      </c>
      <c r="BY691">
        <v>285.528730636445</v>
      </c>
      <c r="BZ691">
        <v>291.94171632383899</v>
      </c>
      <c r="CA691">
        <v>289.25847543026703</v>
      </c>
      <c r="CB691">
        <v>291.699111821266</v>
      </c>
      <c r="CC691">
        <v>289.17423422994699</v>
      </c>
      <c r="CD691">
        <v>293.59210026736599</v>
      </c>
    </row>
    <row r="692" spans="1:82" x14ac:dyDescent="0.25">
      <c r="A692">
        <v>165.821094793057</v>
      </c>
      <c r="B692">
        <v>294.29650221651701</v>
      </c>
      <c r="C692">
        <v>294.70046465442601</v>
      </c>
      <c r="D692">
        <v>301.262847711164</v>
      </c>
      <c r="E692">
        <v>290.65782154791202</v>
      </c>
      <c r="F692">
        <v>294.26891213296602</v>
      </c>
      <c r="G692">
        <v>286.37745663369702</v>
      </c>
      <c r="H692">
        <v>292.16715089619998</v>
      </c>
      <c r="I692">
        <v>306.49125645125298</v>
      </c>
      <c r="J692">
        <v>298.510535924218</v>
      </c>
      <c r="K692">
        <v>294.66577290730498</v>
      </c>
      <c r="L692">
        <v>298.60223097433499</v>
      </c>
      <c r="M692">
        <v>289.67728356278002</v>
      </c>
      <c r="N692">
        <v>288.34204523973102</v>
      </c>
      <c r="O692">
        <v>284.21429783110602</v>
      </c>
      <c r="P692">
        <v>290.87204929047499</v>
      </c>
      <c r="Q692">
        <v>290.98728043157502</v>
      </c>
      <c r="R692">
        <v>286.54349564727499</v>
      </c>
      <c r="S692">
        <v>284.94501028917</v>
      </c>
      <c r="T692">
        <v>284.802437951787</v>
      </c>
      <c r="U692">
        <v>280.48664314439401</v>
      </c>
      <c r="V692">
        <v>277.37667324717501</v>
      </c>
      <c r="W692">
        <v>282.40678901126302</v>
      </c>
      <c r="X692">
        <v>286.342225126176</v>
      </c>
      <c r="Y692">
        <v>281.31795787502398</v>
      </c>
      <c r="Z692">
        <v>276.184472880805</v>
      </c>
      <c r="AA692">
        <v>281.703636311563</v>
      </c>
      <c r="AB692">
        <v>278.51804660641398</v>
      </c>
      <c r="AC692">
        <v>283.71135535586399</v>
      </c>
      <c r="AD692">
        <v>287.75887568538201</v>
      </c>
      <c r="AE692">
        <v>286.39812563527403</v>
      </c>
      <c r="AF692">
        <v>274.59870538390601</v>
      </c>
      <c r="AG692">
        <v>280.61181461938401</v>
      </c>
      <c r="AH692">
        <v>275.453409606317</v>
      </c>
      <c r="AI692">
        <v>282.10030327614197</v>
      </c>
      <c r="AJ692">
        <v>284.21886656360101</v>
      </c>
      <c r="AK692">
        <v>277.09089825855102</v>
      </c>
      <c r="AL692">
        <v>277.14145356410103</v>
      </c>
      <c r="AM692">
        <v>285.27816132119602</v>
      </c>
      <c r="AN692">
        <v>273.23185269232903</v>
      </c>
      <c r="AO692">
        <v>279.88679335005997</v>
      </c>
      <c r="AP692">
        <v>282.31284965417899</v>
      </c>
      <c r="AQ692">
        <v>279.05467741739199</v>
      </c>
      <c r="AR692">
        <v>271.55682605911801</v>
      </c>
      <c r="AS692">
        <v>274.501672664843</v>
      </c>
      <c r="AT692">
        <v>281.49070792975903</v>
      </c>
      <c r="AU692">
        <v>285.05199396086698</v>
      </c>
      <c r="AV692">
        <v>282.81821262572299</v>
      </c>
      <c r="AW692">
        <v>290.57318852885197</v>
      </c>
      <c r="AX692">
        <v>282.27878791504497</v>
      </c>
      <c r="AY692">
        <v>287.53951850291202</v>
      </c>
      <c r="AZ692">
        <v>285.73984469603499</v>
      </c>
      <c r="BA692">
        <v>285.40614385937499</v>
      </c>
      <c r="BB692">
        <v>284.204754988758</v>
      </c>
      <c r="BC692">
        <v>290.527097742622</v>
      </c>
      <c r="BD692">
        <v>277.30824665309399</v>
      </c>
      <c r="BE692">
        <v>285.68685661853903</v>
      </c>
      <c r="BF692">
        <v>285.85854625085</v>
      </c>
      <c r="BG692">
        <v>286.15270371487799</v>
      </c>
      <c r="BH692">
        <v>282.16449360486399</v>
      </c>
      <c r="BI692">
        <v>278.58661176664498</v>
      </c>
      <c r="BJ692">
        <v>276.10210854693901</v>
      </c>
      <c r="BK692">
        <v>276.426270763574</v>
      </c>
      <c r="BL692">
        <v>280.48533710133302</v>
      </c>
      <c r="BM692">
        <v>271.192077591474</v>
      </c>
      <c r="BN692">
        <v>272.76439678080101</v>
      </c>
      <c r="BO692">
        <v>278.38724497510202</v>
      </c>
      <c r="BP692">
        <v>281.34653628887099</v>
      </c>
      <c r="BQ692">
        <v>284.76344259006402</v>
      </c>
      <c r="BR692">
        <v>285.13577477304102</v>
      </c>
      <c r="BS692">
        <v>283.03118763254798</v>
      </c>
      <c r="BT692">
        <v>285.35608727377399</v>
      </c>
      <c r="BU692">
        <v>283.79583988560398</v>
      </c>
      <c r="BV692">
        <v>287.30328545354399</v>
      </c>
      <c r="BW692">
        <v>289.01092580555701</v>
      </c>
      <c r="BX692">
        <v>281.983532585028</v>
      </c>
      <c r="BY692">
        <v>285.20909871735</v>
      </c>
      <c r="BZ692">
        <v>286.243037166703</v>
      </c>
      <c r="CA692">
        <v>288.60140750013699</v>
      </c>
      <c r="CB692">
        <v>294.56756696196499</v>
      </c>
      <c r="CC692">
        <v>291.77404412461101</v>
      </c>
      <c r="CD692">
        <v>294.08762396985799</v>
      </c>
    </row>
    <row r="693" spans="1:82" x14ac:dyDescent="0.25">
      <c r="A693">
        <v>166.06141522029299</v>
      </c>
      <c r="B693">
        <v>298.76625998615702</v>
      </c>
      <c r="C693">
        <v>292.993366942504</v>
      </c>
      <c r="D693">
        <v>303.639949472296</v>
      </c>
      <c r="E693">
        <v>294.72351070646499</v>
      </c>
      <c r="F693">
        <v>294.034971218522</v>
      </c>
      <c r="G693">
        <v>286.80650106406398</v>
      </c>
      <c r="H693">
        <v>292.17696087977799</v>
      </c>
      <c r="I693">
        <v>302.03049071245403</v>
      </c>
      <c r="J693">
        <v>298.55099594785202</v>
      </c>
      <c r="K693">
        <v>293.68519547789498</v>
      </c>
      <c r="L693">
        <v>294.74129593793901</v>
      </c>
      <c r="M693">
        <v>290.20748984183399</v>
      </c>
      <c r="N693">
        <v>293.282277175432</v>
      </c>
      <c r="O693">
        <v>284.52599320434598</v>
      </c>
      <c r="P693">
        <v>291.58808869943698</v>
      </c>
      <c r="Q693">
        <v>286.23432453445099</v>
      </c>
      <c r="R693">
        <v>287.93166535458698</v>
      </c>
      <c r="S693">
        <v>287.99642073098602</v>
      </c>
      <c r="T693">
        <v>284.48111125579402</v>
      </c>
      <c r="U693">
        <v>275.89119258874302</v>
      </c>
      <c r="V693">
        <v>282.07584838808901</v>
      </c>
      <c r="W693">
        <v>279.47303548129702</v>
      </c>
      <c r="X693">
        <v>283.14058486901899</v>
      </c>
      <c r="Y693">
        <v>277.56701925878201</v>
      </c>
      <c r="Z693">
        <v>280.19439815005597</v>
      </c>
      <c r="AA693">
        <v>280.30671389093601</v>
      </c>
      <c r="AB693">
        <v>279.19856663316</v>
      </c>
      <c r="AC693">
        <v>287.27502894053202</v>
      </c>
      <c r="AD693">
        <v>287.49479580598</v>
      </c>
      <c r="AE693">
        <v>282.20288819746497</v>
      </c>
      <c r="AF693">
        <v>278.40650520199301</v>
      </c>
      <c r="AG693">
        <v>283.32524838468998</v>
      </c>
      <c r="AH693">
        <v>279.16480846598199</v>
      </c>
      <c r="AI693">
        <v>280.65477625162998</v>
      </c>
      <c r="AJ693">
        <v>283.76340846909898</v>
      </c>
      <c r="AK693">
        <v>277.33950751615703</v>
      </c>
      <c r="AL693">
        <v>280.64730767107199</v>
      </c>
      <c r="AM693">
        <v>286.05355713068201</v>
      </c>
      <c r="AN693">
        <v>277.781831517537</v>
      </c>
      <c r="AO693">
        <v>279.77310968818898</v>
      </c>
      <c r="AP693">
        <v>284.88290700510299</v>
      </c>
      <c r="AQ693">
        <v>274.20660690823502</v>
      </c>
      <c r="AR693">
        <v>276.03966251845497</v>
      </c>
      <c r="AS693">
        <v>274.76370007203798</v>
      </c>
      <c r="AT693">
        <v>284.89597758879302</v>
      </c>
      <c r="AU693">
        <v>283.497493680415</v>
      </c>
      <c r="AV693">
        <v>287.30214574744502</v>
      </c>
      <c r="AW693">
        <v>286.96554490825503</v>
      </c>
      <c r="AX693">
        <v>281.97280074183402</v>
      </c>
      <c r="AY693">
        <v>286.63626332110499</v>
      </c>
      <c r="AZ693">
        <v>283.60849952768001</v>
      </c>
      <c r="BA693">
        <v>286.37819715598999</v>
      </c>
      <c r="BB693">
        <v>284.23129822101498</v>
      </c>
      <c r="BC693">
        <v>290.62487677457398</v>
      </c>
      <c r="BD693">
        <v>279.25182405635098</v>
      </c>
      <c r="BE693">
        <v>286.92652392585501</v>
      </c>
      <c r="BF693">
        <v>287.39279805119997</v>
      </c>
      <c r="BG693">
        <v>286.618536329535</v>
      </c>
      <c r="BH693">
        <v>279.901738717071</v>
      </c>
      <c r="BI693">
        <v>279.04941031331902</v>
      </c>
      <c r="BJ693">
        <v>277.11320620232499</v>
      </c>
      <c r="BK693">
        <v>278.73568221870801</v>
      </c>
      <c r="BL693">
        <v>281.54643760383101</v>
      </c>
      <c r="BM693">
        <v>269.149634306346</v>
      </c>
      <c r="BN693">
        <v>279.639167376138</v>
      </c>
      <c r="BO693">
        <v>275.05545871461601</v>
      </c>
      <c r="BP693">
        <v>280.393970765642</v>
      </c>
      <c r="BQ693">
        <v>279.84760615583099</v>
      </c>
      <c r="BR693">
        <v>288.09879318633398</v>
      </c>
      <c r="BS693">
        <v>284.09258776130702</v>
      </c>
      <c r="BT693">
        <v>285.28931831381902</v>
      </c>
      <c r="BU693">
        <v>287.78984962775797</v>
      </c>
      <c r="BV693">
        <v>284.290918335421</v>
      </c>
      <c r="BW693">
        <v>288.32815647927401</v>
      </c>
      <c r="BX693">
        <v>283.621895554535</v>
      </c>
      <c r="BY693">
        <v>283.28223176615199</v>
      </c>
      <c r="BZ693">
        <v>284.54515084357001</v>
      </c>
      <c r="CA693">
        <v>292.49421441754401</v>
      </c>
      <c r="CB693">
        <v>293.86348058748598</v>
      </c>
      <c r="CC693">
        <v>295.18414679074698</v>
      </c>
      <c r="CD693">
        <v>292.88326893504598</v>
      </c>
    </row>
    <row r="694" spans="1:82" x14ac:dyDescent="0.25">
      <c r="A694">
        <v>166.30173564752999</v>
      </c>
      <c r="B694">
        <v>299.70768763650398</v>
      </c>
      <c r="C694">
        <v>289.29518074135399</v>
      </c>
      <c r="D694">
        <v>304.64782784875899</v>
      </c>
      <c r="E694">
        <v>294.77224937565899</v>
      </c>
      <c r="F694">
        <v>292.48261866610198</v>
      </c>
      <c r="G694">
        <v>285.265929933699</v>
      </c>
      <c r="H694">
        <v>292.28761774021399</v>
      </c>
      <c r="I694">
        <v>298.86607470731298</v>
      </c>
      <c r="J694">
        <v>296.881797809614</v>
      </c>
      <c r="K694">
        <v>294.77026005538602</v>
      </c>
      <c r="L694">
        <v>295.31811723610298</v>
      </c>
      <c r="M694">
        <v>293.73273584598797</v>
      </c>
      <c r="N694">
        <v>298.34544093203101</v>
      </c>
      <c r="O694">
        <v>284.865340776815</v>
      </c>
      <c r="P694">
        <v>291.39224412407702</v>
      </c>
      <c r="Q694">
        <v>283.612400417461</v>
      </c>
      <c r="R694">
        <v>287.16814441827802</v>
      </c>
      <c r="S694">
        <v>285.33385039428401</v>
      </c>
      <c r="T694">
        <v>284.78868849303001</v>
      </c>
      <c r="U694">
        <v>273.74623708715097</v>
      </c>
      <c r="V694">
        <v>281.89790318386798</v>
      </c>
      <c r="W694">
        <v>279.03053692149598</v>
      </c>
      <c r="X694">
        <v>283.86999243323203</v>
      </c>
      <c r="Y694">
        <v>277.00313974300298</v>
      </c>
      <c r="Z694">
        <v>281.44897551047899</v>
      </c>
      <c r="AA694">
        <v>278.61353369720899</v>
      </c>
      <c r="AB694">
        <v>278.96718884973501</v>
      </c>
      <c r="AC694">
        <v>288.33427711352903</v>
      </c>
      <c r="AD694">
        <v>289.28494490626201</v>
      </c>
      <c r="AE694">
        <v>280.57452209104599</v>
      </c>
      <c r="AF694">
        <v>276.62955330823797</v>
      </c>
      <c r="AG694">
        <v>281.24664902995403</v>
      </c>
      <c r="AH694">
        <v>278.50472214866602</v>
      </c>
      <c r="AI694">
        <v>276.68053025765403</v>
      </c>
      <c r="AJ694">
        <v>281.26535662467001</v>
      </c>
      <c r="AK694">
        <v>278.81111212568101</v>
      </c>
      <c r="AL694">
        <v>278.92446873239197</v>
      </c>
      <c r="AM694">
        <v>288.20183467432997</v>
      </c>
      <c r="AN694">
        <v>281.27641619879699</v>
      </c>
      <c r="AO694">
        <v>279.29306824910702</v>
      </c>
      <c r="AP694">
        <v>285.33787705206697</v>
      </c>
      <c r="AQ694">
        <v>273.81953136611997</v>
      </c>
      <c r="AR694">
        <v>275.07338390124198</v>
      </c>
      <c r="AS694">
        <v>275.46760632108101</v>
      </c>
      <c r="AT694">
        <v>286.59053382268399</v>
      </c>
      <c r="AU694">
        <v>282.35303849338601</v>
      </c>
      <c r="AV694">
        <v>284.055730358841</v>
      </c>
      <c r="AW694">
        <v>288.71183362340503</v>
      </c>
      <c r="AX694">
        <v>284.03865089709399</v>
      </c>
      <c r="AY694">
        <v>286.21408767757401</v>
      </c>
      <c r="AZ694">
        <v>282.19566234791301</v>
      </c>
      <c r="BA694">
        <v>283.99057812630701</v>
      </c>
      <c r="BB694">
        <v>283.69445292581099</v>
      </c>
      <c r="BC694">
        <v>286.71714193151303</v>
      </c>
      <c r="BD694">
        <v>277.78583298108998</v>
      </c>
      <c r="BE694">
        <v>283.23859633222901</v>
      </c>
      <c r="BF694">
        <v>285.52601607538998</v>
      </c>
      <c r="BG694">
        <v>283.39963634892598</v>
      </c>
      <c r="BH694">
        <v>281.279879719468</v>
      </c>
      <c r="BI694">
        <v>278.11375133680798</v>
      </c>
      <c r="BJ694">
        <v>277.124548829704</v>
      </c>
      <c r="BK694">
        <v>277.678091285199</v>
      </c>
      <c r="BL694">
        <v>283.01351661098897</v>
      </c>
      <c r="BM694">
        <v>270.73336197607898</v>
      </c>
      <c r="BN694">
        <v>282.79717833977298</v>
      </c>
      <c r="BO694">
        <v>274.63485451686199</v>
      </c>
      <c r="BP694">
        <v>281.68311743154101</v>
      </c>
      <c r="BQ694">
        <v>281.10787427120999</v>
      </c>
      <c r="BR694">
        <v>289.70820087287302</v>
      </c>
      <c r="BS694">
        <v>282.42461625185598</v>
      </c>
      <c r="BT694">
        <v>286.55948144585</v>
      </c>
      <c r="BU694">
        <v>287.08730521834099</v>
      </c>
      <c r="BV694">
        <v>282.29134454180797</v>
      </c>
      <c r="BW694">
        <v>288.04539380628302</v>
      </c>
      <c r="BX694">
        <v>283.96402163856601</v>
      </c>
      <c r="BY694">
        <v>283.76420439712098</v>
      </c>
      <c r="BZ694">
        <v>283.77058344122599</v>
      </c>
      <c r="CA694">
        <v>290.829953576577</v>
      </c>
      <c r="CB694">
        <v>289.89866318254002</v>
      </c>
      <c r="CC694">
        <v>291.89808675659901</v>
      </c>
      <c r="CD694">
        <v>291.58831761857198</v>
      </c>
    </row>
    <row r="695" spans="1:82" x14ac:dyDescent="0.25">
      <c r="A695">
        <v>166.54205607476601</v>
      </c>
      <c r="B695">
        <v>300.61729302236398</v>
      </c>
      <c r="C695">
        <v>287.36244561977298</v>
      </c>
      <c r="D695">
        <v>303.50697304489398</v>
      </c>
      <c r="E695">
        <v>295.35634622612997</v>
      </c>
      <c r="F695">
        <v>292.42736559015998</v>
      </c>
      <c r="G695">
        <v>286.32169242474299</v>
      </c>
      <c r="H695">
        <v>290.01988731617899</v>
      </c>
      <c r="I695">
        <v>299.29548612239</v>
      </c>
      <c r="J695">
        <v>296.16092071675399</v>
      </c>
      <c r="K695">
        <v>298.14630826589303</v>
      </c>
      <c r="L695">
        <v>294.42535753074702</v>
      </c>
      <c r="M695">
        <v>295.80029275758397</v>
      </c>
      <c r="N695">
        <v>300.26693609219598</v>
      </c>
      <c r="O695">
        <v>287.01513065319102</v>
      </c>
      <c r="P695">
        <v>291.99312750188602</v>
      </c>
      <c r="Q695">
        <v>283.33319013999102</v>
      </c>
      <c r="R695">
        <v>287.79744461389299</v>
      </c>
      <c r="S695">
        <v>282.91137273517199</v>
      </c>
      <c r="T695">
        <v>284.34364958390802</v>
      </c>
      <c r="U695">
        <v>272.23476134872402</v>
      </c>
      <c r="V695">
        <v>281.78841548502203</v>
      </c>
      <c r="W695">
        <v>278.49097145159698</v>
      </c>
      <c r="X695">
        <v>285.29038056804899</v>
      </c>
      <c r="Y695">
        <v>278.41287608911</v>
      </c>
      <c r="Z695">
        <v>281.71402565307397</v>
      </c>
      <c r="AA695">
        <v>276.63736945256898</v>
      </c>
      <c r="AB695">
        <v>280.25564642677398</v>
      </c>
      <c r="AC695">
        <v>287.06744894823601</v>
      </c>
      <c r="AD695">
        <v>290.29538264617298</v>
      </c>
      <c r="AE695">
        <v>281.19626995869203</v>
      </c>
      <c r="AF695">
        <v>278.918793328221</v>
      </c>
      <c r="AG695">
        <v>281.07246539651402</v>
      </c>
      <c r="AH695">
        <v>277.45573049579099</v>
      </c>
      <c r="AI695">
        <v>274.97561316925999</v>
      </c>
      <c r="AJ695">
        <v>280.45613626738498</v>
      </c>
      <c r="AK695">
        <v>278.156355780171</v>
      </c>
      <c r="AL695">
        <v>277.94679303002698</v>
      </c>
      <c r="AM695">
        <v>288.20880870398003</v>
      </c>
      <c r="AN695">
        <v>283.48440725812702</v>
      </c>
      <c r="AO695">
        <v>279.74785195923801</v>
      </c>
      <c r="AP695">
        <v>288.328838119154</v>
      </c>
      <c r="AQ695">
        <v>274.16301118134402</v>
      </c>
      <c r="AR695">
        <v>274.56093901680703</v>
      </c>
      <c r="AS695">
        <v>277.16293185637397</v>
      </c>
      <c r="AT695">
        <v>289.34344951372998</v>
      </c>
      <c r="AU695">
        <v>281.53498957274599</v>
      </c>
      <c r="AV695">
        <v>283.16336717200198</v>
      </c>
      <c r="AW695">
        <v>288.00096185722902</v>
      </c>
      <c r="AX695">
        <v>285.08726657015598</v>
      </c>
      <c r="AY695">
        <v>284.47585289792897</v>
      </c>
      <c r="AZ695">
        <v>279.97806467459299</v>
      </c>
      <c r="BA695">
        <v>281.50250771088201</v>
      </c>
      <c r="BB695">
        <v>281.95863396928502</v>
      </c>
      <c r="BC695">
        <v>283.550864998176</v>
      </c>
      <c r="BD695">
        <v>278.60345001175801</v>
      </c>
      <c r="BE695">
        <v>280.781923517633</v>
      </c>
      <c r="BF695">
        <v>285.12220129092498</v>
      </c>
      <c r="BG695">
        <v>282.37792678689601</v>
      </c>
      <c r="BH695">
        <v>281.57590511635101</v>
      </c>
      <c r="BI695">
        <v>276.49915612246201</v>
      </c>
      <c r="BJ695">
        <v>275.24859572096398</v>
      </c>
      <c r="BK695">
        <v>277.30890465538999</v>
      </c>
      <c r="BL695">
        <v>285.05529779195501</v>
      </c>
      <c r="BM695">
        <v>271.55071232749998</v>
      </c>
      <c r="BN695">
        <v>284.461264254399</v>
      </c>
      <c r="BO695">
        <v>275.78191745012299</v>
      </c>
      <c r="BP695">
        <v>282.37721579911602</v>
      </c>
      <c r="BQ695">
        <v>280.71980860970598</v>
      </c>
      <c r="BR695">
        <v>290.34840457872201</v>
      </c>
      <c r="BS695">
        <v>281.17448694303198</v>
      </c>
      <c r="BT695">
        <v>287.60378674390302</v>
      </c>
      <c r="BU695">
        <v>288.43031150620698</v>
      </c>
      <c r="BV695">
        <v>280.485081109791</v>
      </c>
      <c r="BW695">
        <v>289.11998491447099</v>
      </c>
      <c r="BX695">
        <v>285.33169995580897</v>
      </c>
      <c r="BY695">
        <v>285.05686286381399</v>
      </c>
      <c r="BZ695">
        <v>283.36050297947401</v>
      </c>
      <c r="CA695">
        <v>289.56026225314599</v>
      </c>
      <c r="CB695">
        <v>287.99068628165702</v>
      </c>
      <c r="CC695">
        <v>288.77883942249599</v>
      </c>
      <c r="CD695">
        <v>290.83000403137203</v>
      </c>
    </row>
    <row r="696" spans="1:82" x14ac:dyDescent="0.25">
      <c r="A696">
        <v>166.78237650200199</v>
      </c>
      <c r="B696">
        <v>300.58461548401402</v>
      </c>
      <c r="C696">
        <v>288.01207120257499</v>
      </c>
      <c r="D696">
        <v>302.36791004708601</v>
      </c>
      <c r="E696">
        <v>292.91092507093799</v>
      </c>
      <c r="F696">
        <v>294.13858645645399</v>
      </c>
      <c r="G696">
        <v>288.85129583571899</v>
      </c>
      <c r="H696">
        <v>287.04146023187798</v>
      </c>
      <c r="I696">
        <v>298.14711315847097</v>
      </c>
      <c r="J696">
        <v>292.87717363919302</v>
      </c>
      <c r="K696">
        <v>300.857291833847</v>
      </c>
      <c r="L696">
        <v>292.06723069291002</v>
      </c>
      <c r="M696">
        <v>298.72934269453901</v>
      </c>
      <c r="N696">
        <v>298.490246219396</v>
      </c>
      <c r="O696">
        <v>287.71196981736398</v>
      </c>
      <c r="P696">
        <v>291.11579081518897</v>
      </c>
      <c r="Q696">
        <v>286.71909333949202</v>
      </c>
      <c r="R696">
        <v>288.42460821726002</v>
      </c>
      <c r="S696">
        <v>281.44975228429797</v>
      </c>
      <c r="T696">
        <v>280.835990718537</v>
      </c>
      <c r="U696">
        <v>271.98194058689103</v>
      </c>
      <c r="V696">
        <v>281.72871767794499</v>
      </c>
      <c r="W696">
        <v>279.71836250137602</v>
      </c>
      <c r="X696">
        <v>288.83838159252002</v>
      </c>
      <c r="Y696">
        <v>279.694109515744</v>
      </c>
      <c r="Z696">
        <v>278.44247218284801</v>
      </c>
      <c r="AA696">
        <v>275.92500693977502</v>
      </c>
      <c r="AB696">
        <v>281.618393492309</v>
      </c>
      <c r="AC696">
        <v>286.56688735301799</v>
      </c>
      <c r="AD696">
        <v>289.947661794417</v>
      </c>
      <c r="AE696">
        <v>279.37724347724298</v>
      </c>
      <c r="AF696">
        <v>281.922334066102</v>
      </c>
      <c r="AG696">
        <v>280.99336642535098</v>
      </c>
      <c r="AH696">
        <v>280.07923991033999</v>
      </c>
      <c r="AI696">
        <v>273.69661097159297</v>
      </c>
      <c r="AJ696">
        <v>280.713349043059</v>
      </c>
      <c r="AK696">
        <v>275.55820841518403</v>
      </c>
      <c r="AL696">
        <v>275.84586798822397</v>
      </c>
      <c r="AM696">
        <v>284.02690600468298</v>
      </c>
      <c r="AN696">
        <v>282.727313982743</v>
      </c>
      <c r="AO696">
        <v>280.75491106706397</v>
      </c>
      <c r="AP696">
        <v>290.53693118097499</v>
      </c>
      <c r="AQ696">
        <v>275.53603464705901</v>
      </c>
      <c r="AR696">
        <v>273.27421607185801</v>
      </c>
      <c r="AS696">
        <v>278.59922681225299</v>
      </c>
      <c r="AT696">
        <v>289.86019597239999</v>
      </c>
      <c r="AU696">
        <v>281.94540606361699</v>
      </c>
      <c r="AV696">
        <v>283.60749771064701</v>
      </c>
      <c r="AW696">
        <v>285.699415921975</v>
      </c>
      <c r="AX696">
        <v>284.33587132495097</v>
      </c>
      <c r="AY696">
        <v>282.847094229829</v>
      </c>
      <c r="AZ696">
        <v>277.65904822624401</v>
      </c>
      <c r="BA696">
        <v>278.99354715971202</v>
      </c>
      <c r="BB696">
        <v>279.17992438914803</v>
      </c>
      <c r="BC696">
        <v>279.44970221898097</v>
      </c>
      <c r="BD696">
        <v>281.217565563167</v>
      </c>
      <c r="BE696">
        <v>278.94987764911002</v>
      </c>
      <c r="BF696">
        <v>284.25278328630299</v>
      </c>
      <c r="BG696">
        <v>282.952922431731</v>
      </c>
      <c r="BH696">
        <v>282.55021448322299</v>
      </c>
      <c r="BI696">
        <v>275.387166213743</v>
      </c>
      <c r="BJ696">
        <v>271.135001281016</v>
      </c>
      <c r="BK696">
        <v>278.26423195262498</v>
      </c>
      <c r="BL696">
        <v>284.705151019504</v>
      </c>
      <c r="BM696">
        <v>273.22763551139701</v>
      </c>
      <c r="BN696">
        <v>283.61386093522401</v>
      </c>
      <c r="BO696">
        <v>276.80692179052397</v>
      </c>
      <c r="BP696">
        <v>282.190692035572</v>
      </c>
      <c r="BQ696">
        <v>278.06928484989999</v>
      </c>
      <c r="BR696">
        <v>288.04937107735299</v>
      </c>
      <c r="BS696">
        <v>280.73269309323001</v>
      </c>
      <c r="BT696">
        <v>285.53806029303098</v>
      </c>
      <c r="BU696">
        <v>287.52470162628902</v>
      </c>
      <c r="BV696">
        <v>281.13069767761903</v>
      </c>
      <c r="BW696">
        <v>289.20561194190901</v>
      </c>
      <c r="BX696">
        <v>286.776422022058</v>
      </c>
      <c r="BY696">
        <v>284.41364246913503</v>
      </c>
      <c r="BZ696">
        <v>282.29190204762102</v>
      </c>
      <c r="CA696">
        <v>286.81969298030998</v>
      </c>
      <c r="CB696">
        <v>287.20114625157498</v>
      </c>
      <c r="CC696">
        <v>283.92284847238602</v>
      </c>
      <c r="CD696">
        <v>288.25434683891098</v>
      </c>
    </row>
    <row r="697" spans="1:82" x14ac:dyDescent="0.25">
      <c r="A697">
        <v>167.02269692923801</v>
      </c>
      <c r="B697">
        <v>299.96481006783102</v>
      </c>
      <c r="C697">
        <v>288.80462874605797</v>
      </c>
      <c r="D697">
        <v>298.75332560204401</v>
      </c>
      <c r="E697">
        <v>291.86416903934202</v>
      </c>
      <c r="F697">
        <v>293.12144141857101</v>
      </c>
      <c r="G697">
        <v>288.59220567186901</v>
      </c>
      <c r="H697">
        <v>292.62678449634399</v>
      </c>
      <c r="I697">
        <v>294.78113071050899</v>
      </c>
      <c r="J697">
        <v>290.53945763220503</v>
      </c>
      <c r="K697">
        <v>300.68129351056501</v>
      </c>
      <c r="L697">
        <v>292.27235399285598</v>
      </c>
      <c r="M697">
        <v>304.36218492056003</v>
      </c>
      <c r="N697">
        <v>295.47967344517599</v>
      </c>
      <c r="O697">
        <v>289.36068512038298</v>
      </c>
      <c r="P697">
        <v>290.93034798586399</v>
      </c>
      <c r="Q697">
        <v>290.06824167745998</v>
      </c>
      <c r="R697">
        <v>291.11640046040299</v>
      </c>
      <c r="S697">
        <v>280.40162397311599</v>
      </c>
      <c r="T697">
        <v>281.13513781532299</v>
      </c>
      <c r="U697">
        <v>271.02449672057099</v>
      </c>
      <c r="V697">
        <v>283.81421472641102</v>
      </c>
      <c r="W697">
        <v>281.84867776290702</v>
      </c>
      <c r="X697">
        <v>290.35097156071498</v>
      </c>
      <c r="Y697">
        <v>279.38217483117501</v>
      </c>
      <c r="Z697">
        <v>280.88173478843402</v>
      </c>
      <c r="AA697">
        <v>279.16510757244902</v>
      </c>
      <c r="AB697">
        <v>286.33422515579599</v>
      </c>
      <c r="AC697">
        <v>286.77292996300099</v>
      </c>
      <c r="AD697">
        <v>288.53591899051298</v>
      </c>
      <c r="AE697">
        <v>280.6176769301</v>
      </c>
      <c r="AF697">
        <v>283.05102274266602</v>
      </c>
      <c r="AG697">
        <v>282.73577477287699</v>
      </c>
      <c r="AH697">
        <v>286.816313443046</v>
      </c>
      <c r="AI697">
        <v>274.48975441798302</v>
      </c>
      <c r="AJ697">
        <v>280.55397693145699</v>
      </c>
      <c r="AK697">
        <v>276.02483492036203</v>
      </c>
      <c r="AL697">
        <v>276.32361883010702</v>
      </c>
      <c r="AM697">
        <v>284.26735574673501</v>
      </c>
      <c r="AN697">
        <v>280.687682572916</v>
      </c>
      <c r="AO697">
        <v>283.23770385761702</v>
      </c>
      <c r="AP697">
        <v>287.77347596855202</v>
      </c>
      <c r="AQ697">
        <v>276.51467922633901</v>
      </c>
      <c r="AR697">
        <v>275.271524675335</v>
      </c>
      <c r="AS697">
        <v>280.54407378379102</v>
      </c>
      <c r="AT697">
        <v>288.35598066710202</v>
      </c>
      <c r="AU697">
        <v>286.07078402414101</v>
      </c>
      <c r="AV697">
        <v>281.01357817883502</v>
      </c>
      <c r="AW697">
        <v>285.43522508070401</v>
      </c>
      <c r="AX697">
        <v>288.96768131239702</v>
      </c>
      <c r="AY697">
        <v>287.35505508039302</v>
      </c>
      <c r="AZ697">
        <v>278.48786590425198</v>
      </c>
      <c r="BA697">
        <v>280.60479408135399</v>
      </c>
      <c r="BB697">
        <v>282.88380598344401</v>
      </c>
      <c r="BC697">
        <v>279.70476041123902</v>
      </c>
      <c r="BD697">
        <v>283.54153586984199</v>
      </c>
      <c r="BE697">
        <v>281.45985418973299</v>
      </c>
      <c r="BF697">
        <v>283.03114063906202</v>
      </c>
      <c r="BG697">
        <v>285.98325698410599</v>
      </c>
      <c r="BH697">
        <v>282.51772545978503</v>
      </c>
      <c r="BI697">
        <v>278.66626576883499</v>
      </c>
      <c r="BJ697">
        <v>274.04274263894598</v>
      </c>
      <c r="BK697">
        <v>279.23931145442498</v>
      </c>
      <c r="BL697">
        <v>286.09517255618601</v>
      </c>
      <c r="BM697">
        <v>278.23208814374698</v>
      </c>
      <c r="BN697">
        <v>283.944001992913</v>
      </c>
      <c r="BO697">
        <v>278.36656478600099</v>
      </c>
      <c r="BP697">
        <v>284.173358531931</v>
      </c>
      <c r="BQ697">
        <v>281.154452954421</v>
      </c>
      <c r="BR697">
        <v>287.327148294967</v>
      </c>
      <c r="BS697">
        <v>287.44781969913203</v>
      </c>
      <c r="BT697">
        <v>289.15705154369101</v>
      </c>
      <c r="BU697">
        <v>288.88556000750799</v>
      </c>
      <c r="BV697">
        <v>284.25758116656698</v>
      </c>
      <c r="BW697">
        <v>291.33151243902398</v>
      </c>
      <c r="BX697">
        <v>290.051235595062</v>
      </c>
      <c r="BY697">
        <v>283.332349888799</v>
      </c>
      <c r="BZ697">
        <v>284.45932956225198</v>
      </c>
      <c r="CA697">
        <v>286.47071649128299</v>
      </c>
      <c r="CB697">
        <v>285.66908097056597</v>
      </c>
      <c r="CC697">
        <v>281.29993672317698</v>
      </c>
      <c r="CD697">
        <v>291.161095869777</v>
      </c>
    </row>
    <row r="698" spans="1:82" x14ac:dyDescent="0.25">
      <c r="A698">
        <v>167.26301735647499</v>
      </c>
      <c r="B698">
        <v>301.73780703200401</v>
      </c>
      <c r="C698">
        <v>291.28067094117398</v>
      </c>
      <c r="D698">
        <v>294.469841846522</v>
      </c>
      <c r="E698">
        <v>292.59831520706001</v>
      </c>
      <c r="F698">
        <v>294.41030104834601</v>
      </c>
      <c r="G698">
        <v>289.48376589902</v>
      </c>
      <c r="H698">
        <v>295.76165443855302</v>
      </c>
      <c r="I698">
        <v>287.90345720294499</v>
      </c>
      <c r="J698">
        <v>286.60405276195098</v>
      </c>
      <c r="K698">
        <v>302.33325573827398</v>
      </c>
      <c r="L698">
        <v>291.97923195750201</v>
      </c>
      <c r="M698">
        <v>305.64429250000802</v>
      </c>
      <c r="N698">
        <v>297.34562692670897</v>
      </c>
      <c r="O698">
        <v>290.97201377852201</v>
      </c>
      <c r="P698">
        <v>287.03121015421601</v>
      </c>
      <c r="Q698">
        <v>289.320851985839</v>
      </c>
      <c r="R698">
        <v>292.50575315378097</v>
      </c>
      <c r="S698">
        <v>280.13569116439902</v>
      </c>
      <c r="T698">
        <v>280.78431601357698</v>
      </c>
      <c r="U698">
        <v>273.82736110840801</v>
      </c>
      <c r="V698">
        <v>282.69381233489003</v>
      </c>
      <c r="W698">
        <v>283.11281735752698</v>
      </c>
      <c r="X698">
        <v>286.328114025182</v>
      </c>
      <c r="Y698">
        <v>276.56370228440102</v>
      </c>
      <c r="Z698">
        <v>283.42823867406099</v>
      </c>
      <c r="AA698">
        <v>281.97720040374298</v>
      </c>
      <c r="AB698">
        <v>289.232688781852</v>
      </c>
      <c r="AC698">
        <v>285.735741622815</v>
      </c>
      <c r="AD698">
        <v>285.07226789035701</v>
      </c>
      <c r="AE698">
        <v>280.346813107581</v>
      </c>
      <c r="AF698">
        <v>284.42542032767</v>
      </c>
      <c r="AG698">
        <v>281.96534537340801</v>
      </c>
      <c r="AH698">
        <v>289.66267730484299</v>
      </c>
      <c r="AI698">
        <v>276.21800764742102</v>
      </c>
      <c r="AJ698">
        <v>281.89690667538798</v>
      </c>
      <c r="AK698">
        <v>277.09155460534402</v>
      </c>
      <c r="AL698">
        <v>272.97835345547401</v>
      </c>
      <c r="AM698">
        <v>283.06197530810499</v>
      </c>
      <c r="AN698">
        <v>281.833197926281</v>
      </c>
      <c r="AO698">
        <v>286.13264841010999</v>
      </c>
      <c r="AP698">
        <v>287.62087012061102</v>
      </c>
      <c r="AQ698">
        <v>275.73299501384997</v>
      </c>
      <c r="AR698">
        <v>275.83998097636999</v>
      </c>
      <c r="AS698">
        <v>278.59491619024101</v>
      </c>
      <c r="AT698">
        <v>284.55168564010199</v>
      </c>
      <c r="AU698">
        <v>287.356736840547</v>
      </c>
      <c r="AV698">
        <v>279.35577927759698</v>
      </c>
      <c r="AW698">
        <v>282.86887747545899</v>
      </c>
      <c r="AX698">
        <v>289.934402673617</v>
      </c>
      <c r="AY698">
        <v>288.34228018092398</v>
      </c>
      <c r="AZ698">
        <v>281.07951043241798</v>
      </c>
      <c r="BA698">
        <v>281.77861781223601</v>
      </c>
      <c r="BB698">
        <v>284.84842203239799</v>
      </c>
      <c r="BC698">
        <v>279.11197432870603</v>
      </c>
      <c r="BD698">
        <v>286.80300129141</v>
      </c>
      <c r="BE698">
        <v>281.58128696333802</v>
      </c>
      <c r="BF698">
        <v>283.58425630599203</v>
      </c>
      <c r="BG698">
        <v>285.25619256946698</v>
      </c>
      <c r="BH698">
        <v>284.67874634471798</v>
      </c>
      <c r="BI698">
        <v>280.22057875341198</v>
      </c>
      <c r="BJ698">
        <v>271.961407167537</v>
      </c>
      <c r="BK698">
        <v>278.60720320730002</v>
      </c>
      <c r="BL698">
        <v>286.176627291572</v>
      </c>
      <c r="BM698">
        <v>282.25684116989999</v>
      </c>
      <c r="BN698">
        <v>283.59567270609898</v>
      </c>
      <c r="BO698">
        <v>275.30945105976701</v>
      </c>
      <c r="BP698">
        <v>285.95529631822399</v>
      </c>
      <c r="BQ698">
        <v>282.17139059883903</v>
      </c>
      <c r="BR698">
        <v>286.21525707817602</v>
      </c>
      <c r="BS698">
        <v>288.87548038152102</v>
      </c>
      <c r="BT698">
        <v>290.08931578428502</v>
      </c>
      <c r="BU698">
        <v>291.71293932271601</v>
      </c>
      <c r="BV698">
        <v>286.74157683413301</v>
      </c>
      <c r="BW698">
        <v>288.82902922430901</v>
      </c>
      <c r="BX698">
        <v>291.92064108725998</v>
      </c>
      <c r="BY698">
        <v>283.23745705174503</v>
      </c>
      <c r="BZ698">
        <v>287.86521830706897</v>
      </c>
      <c r="CA698">
        <v>286.42192416435199</v>
      </c>
      <c r="CB698">
        <v>286.55930629294102</v>
      </c>
      <c r="CC698">
        <v>280.42859884071498</v>
      </c>
      <c r="CD698">
        <v>291.06070771538401</v>
      </c>
    </row>
    <row r="699" spans="1:82" x14ac:dyDescent="0.25">
      <c r="A699">
        <v>167.503337783711</v>
      </c>
      <c r="B699">
        <v>300.30143618435801</v>
      </c>
      <c r="C699">
        <v>291.77781498625598</v>
      </c>
      <c r="D699">
        <v>291.032433697258</v>
      </c>
      <c r="E699">
        <v>293.98800738393999</v>
      </c>
      <c r="F699">
        <v>290.94582553605898</v>
      </c>
      <c r="G699">
        <v>287.69148454382702</v>
      </c>
      <c r="H699">
        <v>297.44038169931798</v>
      </c>
      <c r="I699">
        <v>288.572637014424</v>
      </c>
      <c r="J699">
        <v>285.93777915676299</v>
      </c>
      <c r="K699">
        <v>304.97180212808303</v>
      </c>
      <c r="L699">
        <v>294.189408061476</v>
      </c>
      <c r="M699">
        <v>305.094338272654</v>
      </c>
      <c r="N699">
        <v>297.98870070650099</v>
      </c>
      <c r="O699">
        <v>289.47520249927402</v>
      </c>
      <c r="P699">
        <v>283.84711498601001</v>
      </c>
      <c r="Q699">
        <v>288.53592148662301</v>
      </c>
      <c r="R699">
        <v>292.61619120912502</v>
      </c>
      <c r="S699">
        <v>275.53600526360702</v>
      </c>
      <c r="T699">
        <v>280.38668362359601</v>
      </c>
      <c r="U699">
        <v>276.60952343744901</v>
      </c>
      <c r="V699">
        <v>282.45006198762002</v>
      </c>
      <c r="W699">
        <v>284.17337075319898</v>
      </c>
      <c r="X699">
        <v>287.08076549981303</v>
      </c>
      <c r="Y699">
        <v>275.56908868488603</v>
      </c>
      <c r="Z699">
        <v>283.41107580356203</v>
      </c>
      <c r="AA699">
        <v>285.31597038002502</v>
      </c>
      <c r="AB699">
        <v>284.95777552426199</v>
      </c>
      <c r="AC699">
        <v>284.29831585649202</v>
      </c>
      <c r="AD699">
        <v>282.17363876627502</v>
      </c>
      <c r="AE699">
        <v>280.86787616274501</v>
      </c>
      <c r="AF699">
        <v>284.46884222391401</v>
      </c>
      <c r="AG699">
        <v>281.82440928877099</v>
      </c>
      <c r="AH699">
        <v>287.89547112111399</v>
      </c>
      <c r="AI699">
        <v>276.91007198316299</v>
      </c>
      <c r="AJ699">
        <v>280.346233623096</v>
      </c>
      <c r="AK699">
        <v>280.49716955290199</v>
      </c>
      <c r="AL699">
        <v>272.63797665018899</v>
      </c>
      <c r="AM699">
        <v>285.138686437822</v>
      </c>
      <c r="AN699">
        <v>282.002235776048</v>
      </c>
      <c r="AO699">
        <v>284.43389893673799</v>
      </c>
      <c r="AP699">
        <v>285.51844942382797</v>
      </c>
      <c r="AQ699">
        <v>276.31675004252099</v>
      </c>
      <c r="AR699">
        <v>274.24555153739698</v>
      </c>
      <c r="AS699">
        <v>278.60762310652802</v>
      </c>
      <c r="AT699">
        <v>283.45339127632502</v>
      </c>
      <c r="AU699">
        <v>288.61383049765101</v>
      </c>
      <c r="AV699">
        <v>279.26030597069803</v>
      </c>
      <c r="AW699">
        <v>285.622593588369</v>
      </c>
      <c r="AX699">
        <v>293.22124790346197</v>
      </c>
      <c r="AY699">
        <v>288.41427225794303</v>
      </c>
      <c r="AZ699">
        <v>280.44700138317103</v>
      </c>
      <c r="BA699">
        <v>281.74975716290999</v>
      </c>
      <c r="BB699">
        <v>287.33045747646599</v>
      </c>
      <c r="BC699">
        <v>279.93304589776699</v>
      </c>
      <c r="BD699">
        <v>288.03857533991197</v>
      </c>
      <c r="BE699">
        <v>282.042434998521</v>
      </c>
      <c r="BF699">
        <v>286.396064689757</v>
      </c>
      <c r="BG699">
        <v>286.704795062014</v>
      </c>
      <c r="BH699">
        <v>285.60288676659798</v>
      </c>
      <c r="BI699">
        <v>282.967933815008</v>
      </c>
      <c r="BJ699">
        <v>271.51493793081301</v>
      </c>
      <c r="BK699">
        <v>280.54345397654902</v>
      </c>
      <c r="BL699">
        <v>285.47862716737097</v>
      </c>
      <c r="BM699">
        <v>283.64719267633501</v>
      </c>
      <c r="BN699">
        <v>280.58009279581501</v>
      </c>
      <c r="BO699">
        <v>274.020821671828</v>
      </c>
      <c r="BP699">
        <v>286.79928594593002</v>
      </c>
      <c r="BQ699">
        <v>282.44926946897698</v>
      </c>
      <c r="BR699">
        <v>285.10258061477202</v>
      </c>
      <c r="BS699">
        <v>289.05998089141502</v>
      </c>
      <c r="BT699">
        <v>289.71739722436701</v>
      </c>
      <c r="BU699">
        <v>293.25469161447501</v>
      </c>
      <c r="BV699">
        <v>287.54321357524901</v>
      </c>
      <c r="BW699">
        <v>289.03161054906701</v>
      </c>
      <c r="BX699">
        <v>295.163535585305</v>
      </c>
      <c r="BY699">
        <v>283.40258548252098</v>
      </c>
      <c r="BZ699">
        <v>293.817630033439</v>
      </c>
      <c r="CA699">
        <v>281.461603682055</v>
      </c>
      <c r="CB699">
        <v>283.18007164788202</v>
      </c>
      <c r="CC699">
        <v>279.21931129665199</v>
      </c>
      <c r="CD699">
        <v>291.49784510071203</v>
      </c>
    </row>
    <row r="700" spans="1:82" x14ac:dyDescent="0.25">
      <c r="A700">
        <v>167.74365821094699</v>
      </c>
      <c r="B700">
        <v>298.32107768342303</v>
      </c>
      <c r="C700">
        <v>294.39383770535699</v>
      </c>
      <c r="D700">
        <v>290.73386480558298</v>
      </c>
      <c r="E700">
        <v>293.07358618701801</v>
      </c>
      <c r="F700">
        <v>294.75693502621402</v>
      </c>
      <c r="G700">
        <v>287.81408817122201</v>
      </c>
      <c r="H700">
        <v>296.20758086661999</v>
      </c>
      <c r="I700">
        <v>289.98959759939902</v>
      </c>
      <c r="J700">
        <v>287.69204195577902</v>
      </c>
      <c r="K700">
        <v>305.60546842987901</v>
      </c>
      <c r="L700">
        <v>297.41434900007198</v>
      </c>
      <c r="M700">
        <v>303.93944158284802</v>
      </c>
      <c r="N700">
        <v>298.35504896433201</v>
      </c>
      <c r="O700">
        <v>288.123218338519</v>
      </c>
      <c r="P700">
        <v>283.95161085948803</v>
      </c>
      <c r="Q700">
        <v>289.901559767035</v>
      </c>
      <c r="R700">
        <v>290.80248344162402</v>
      </c>
      <c r="S700">
        <v>272.968796517204</v>
      </c>
      <c r="T700">
        <v>283.13502907377602</v>
      </c>
      <c r="U700">
        <v>279.34728010885999</v>
      </c>
      <c r="V700">
        <v>281.62527580934</v>
      </c>
      <c r="W700">
        <v>285.32023682277003</v>
      </c>
      <c r="X700">
        <v>287.93791297450798</v>
      </c>
      <c r="Y700">
        <v>276.03835004537802</v>
      </c>
      <c r="Z700">
        <v>284.21069253895899</v>
      </c>
      <c r="AA700">
        <v>287.738585832144</v>
      </c>
      <c r="AB700">
        <v>283.53569554084203</v>
      </c>
      <c r="AC700">
        <v>285.52846646430697</v>
      </c>
      <c r="AD700">
        <v>281.94793457087201</v>
      </c>
      <c r="AE700">
        <v>280.75526685992799</v>
      </c>
      <c r="AF700">
        <v>286.57614633860101</v>
      </c>
      <c r="AG700">
        <v>284.162267436702</v>
      </c>
      <c r="AH700">
        <v>287.69426296998802</v>
      </c>
      <c r="AI700">
        <v>278.63875595770901</v>
      </c>
      <c r="AJ700">
        <v>281.075397230482</v>
      </c>
      <c r="AK700">
        <v>281.70878044850099</v>
      </c>
      <c r="AL700">
        <v>272.59398790504702</v>
      </c>
      <c r="AM700">
        <v>285.35893567222899</v>
      </c>
      <c r="AN700">
        <v>279.30912851969299</v>
      </c>
      <c r="AO700">
        <v>281.28749593348198</v>
      </c>
      <c r="AP700">
        <v>283.34974084929303</v>
      </c>
      <c r="AQ700">
        <v>275.34647937778198</v>
      </c>
      <c r="AR700">
        <v>274.883063059233</v>
      </c>
      <c r="AS700">
        <v>279.79885133210502</v>
      </c>
      <c r="AT700">
        <v>284.53339668257098</v>
      </c>
      <c r="AU700">
        <v>290.54338237610602</v>
      </c>
      <c r="AV700">
        <v>282.25921244082798</v>
      </c>
      <c r="AW700">
        <v>286.11813766874297</v>
      </c>
      <c r="AX700">
        <v>292.842560071425</v>
      </c>
      <c r="AY700">
        <v>289.61159357827398</v>
      </c>
      <c r="AZ700">
        <v>282.43383407886199</v>
      </c>
      <c r="BA700">
        <v>280.067903352614</v>
      </c>
      <c r="BB700">
        <v>290.00447793516003</v>
      </c>
      <c r="BC700">
        <v>282.85305734161801</v>
      </c>
      <c r="BD700">
        <v>290.19239662609698</v>
      </c>
      <c r="BE700">
        <v>286.802878149626</v>
      </c>
      <c r="BF700">
        <v>288.72976440740001</v>
      </c>
      <c r="BG700">
        <v>289.75382372638398</v>
      </c>
      <c r="BH700">
        <v>285.58433281103999</v>
      </c>
      <c r="BI700">
        <v>280.90604412761297</v>
      </c>
      <c r="BJ700">
        <v>272.56993412924697</v>
      </c>
      <c r="BK700">
        <v>276.59883355390502</v>
      </c>
      <c r="BL700">
        <v>286.12185667026398</v>
      </c>
      <c r="BM700">
        <v>285.42560587787199</v>
      </c>
      <c r="BN700">
        <v>278.70566761914898</v>
      </c>
      <c r="BO700">
        <v>274.71750464237198</v>
      </c>
      <c r="BP700">
        <v>286.95876259997601</v>
      </c>
      <c r="BQ700">
        <v>286.860312495107</v>
      </c>
      <c r="BR700">
        <v>285.06328134949803</v>
      </c>
      <c r="BS700">
        <v>291.06425427166403</v>
      </c>
      <c r="BT700">
        <v>289.21392377064302</v>
      </c>
      <c r="BU700">
        <v>289.03104309435901</v>
      </c>
      <c r="BV700">
        <v>288.64770067734599</v>
      </c>
      <c r="BW700">
        <v>294.05273296354898</v>
      </c>
      <c r="BX700">
        <v>296.05493002021399</v>
      </c>
      <c r="BY700">
        <v>285.84498568699098</v>
      </c>
      <c r="BZ700">
        <v>291.48872897542702</v>
      </c>
      <c r="CA700">
        <v>280.20012623131299</v>
      </c>
      <c r="CB700">
        <v>286.867094022304</v>
      </c>
      <c r="CC700">
        <v>279.892222704044</v>
      </c>
      <c r="CD700">
        <v>292.625634989579</v>
      </c>
    </row>
    <row r="701" spans="1:82" x14ac:dyDescent="0.25">
      <c r="A701">
        <v>167.983978638184</v>
      </c>
      <c r="B701">
        <v>297.67760696359102</v>
      </c>
      <c r="C701">
        <v>297.75492537834401</v>
      </c>
      <c r="D701">
        <v>288.93410489574899</v>
      </c>
      <c r="E701">
        <v>291.22513101404599</v>
      </c>
      <c r="F701">
        <v>297.835807927421</v>
      </c>
      <c r="G701">
        <v>289.91292618967299</v>
      </c>
      <c r="H701">
        <v>298.18736124183903</v>
      </c>
      <c r="I701">
        <v>290.02655517266601</v>
      </c>
      <c r="J701">
        <v>291.85693006354597</v>
      </c>
      <c r="K701">
        <v>298.949534866965</v>
      </c>
      <c r="L701">
        <v>299.44628614917201</v>
      </c>
      <c r="M701">
        <v>302.10305894999601</v>
      </c>
      <c r="N701">
        <v>296.51805201178098</v>
      </c>
      <c r="O701">
        <v>291.06746566819101</v>
      </c>
      <c r="P701">
        <v>284.22154152318802</v>
      </c>
      <c r="Q701">
        <v>290.41446201293701</v>
      </c>
      <c r="R701">
        <v>292.26204522787498</v>
      </c>
      <c r="S701">
        <v>275.49115362032001</v>
      </c>
      <c r="T701">
        <v>286.81941599623099</v>
      </c>
      <c r="U701">
        <v>284.245927449053</v>
      </c>
      <c r="V701">
        <v>282.35763452831299</v>
      </c>
      <c r="W701">
        <v>288.42595360434802</v>
      </c>
      <c r="X701">
        <v>290.63462499902499</v>
      </c>
      <c r="Y701">
        <v>277.83074810711599</v>
      </c>
      <c r="Z701">
        <v>283.15774546769097</v>
      </c>
      <c r="AA701">
        <v>293.095866982789</v>
      </c>
      <c r="AB701">
        <v>283.90752564666701</v>
      </c>
      <c r="AC701">
        <v>286.65781173030803</v>
      </c>
      <c r="AD701">
        <v>282.50027225112899</v>
      </c>
      <c r="AE701">
        <v>280.63750840185901</v>
      </c>
      <c r="AF701">
        <v>287.09970035292298</v>
      </c>
      <c r="AG701">
        <v>287.75380200359501</v>
      </c>
      <c r="AH701">
        <v>285.67639040201999</v>
      </c>
      <c r="AI701">
        <v>281.24516673084202</v>
      </c>
      <c r="AJ701">
        <v>281.22245949933</v>
      </c>
      <c r="AK701">
        <v>280.51461939180899</v>
      </c>
      <c r="AL701">
        <v>275.27477162177797</v>
      </c>
      <c r="AM701">
        <v>285.92202867676502</v>
      </c>
      <c r="AN701">
        <v>278.43018637111697</v>
      </c>
      <c r="AO701">
        <v>280.70595557826698</v>
      </c>
      <c r="AP701">
        <v>281.92914937306699</v>
      </c>
      <c r="AQ701">
        <v>278.99337811190901</v>
      </c>
      <c r="AR701">
        <v>276.07343973838903</v>
      </c>
      <c r="AS701">
        <v>282.49260447246201</v>
      </c>
      <c r="AT701">
        <v>283.69675419865001</v>
      </c>
      <c r="AU701">
        <v>291.12850999706399</v>
      </c>
      <c r="AV701">
        <v>287.51594469021302</v>
      </c>
      <c r="AW701">
        <v>287.47835132191801</v>
      </c>
      <c r="AX701">
        <v>290.09587291300198</v>
      </c>
      <c r="AY701">
        <v>290.30453274889902</v>
      </c>
      <c r="AZ701">
        <v>286.820935385425</v>
      </c>
      <c r="BA701">
        <v>281.90055347404098</v>
      </c>
      <c r="BB701">
        <v>289.42732926145499</v>
      </c>
      <c r="BC701">
        <v>284.194106225741</v>
      </c>
      <c r="BD701">
        <v>292.38304983361502</v>
      </c>
      <c r="BE701">
        <v>287.57861282274399</v>
      </c>
      <c r="BF701">
        <v>288.62039062029902</v>
      </c>
      <c r="BG701">
        <v>293.12254419083098</v>
      </c>
      <c r="BH701">
        <v>291.24496631022998</v>
      </c>
      <c r="BI701">
        <v>280.250717086321</v>
      </c>
      <c r="BJ701">
        <v>275.25093533638699</v>
      </c>
      <c r="BK701">
        <v>277.89815563996501</v>
      </c>
      <c r="BL701">
        <v>281.32257552348398</v>
      </c>
      <c r="BM701">
        <v>287.39601166978298</v>
      </c>
      <c r="BN701">
        <v>278.80446730348598</v>
      </c>
      <c r="BO701">
        <v>275.33266040774299</v>
      </c>
      <c r="BP701">
        <v>286.59551745221103</v>
      </c>
      <c r="BQ701">
        <v>287.96970004807201</v>
      </c>
      <c r="BR701">
        <v>285.78908574061899</v>
      </c>
      <c r="BS701">
        <v>293.19830705685303</v>
      </c>
      <c r="BT701">
        <v>290.2857721286</v>
      </c>
      <c r="BU701">
        <v>284.08715354513498</v>
      </c>
      <c r="BV701">
        <v>289.92591062983797</v>
      </c>
      <c r="BW701">
        <v>294.92813910108998</v>
      </c>
      <c r="BX701">
        <v>296.85217721939603</v>
      </c>
      <c r="BY701">
        <v>288.05752500725202</v>
      </c>
      <c r="BZ701">
        <v>290.26105457556002</v>
      </c>
      <c r="CA701">
        <v>280.29625038740198</v>
      </c>
      <c r="CB701">
        <v>288.14935716927403</v>
      </c>
      <c r="CC701">
        <v>284.14430940474699</v>
      </c>
      <c r="CD701">
        <v>293.78223001762399</v>
      </c>
    </row>
    <row r="702" spans="1:82" x14ac:dyDescent="0.25">
      <c r="A702">
        <v>168.22429906542001</v>
      </c>
      <c r="B702">
        <v>294.31968584146398</v>
      </c>
      <c r="C702">
        <v>297.73802777656198</v>
      </c>
      <c r="D702">
        <v>290.51215442091001</v>
      </c>
      <c r="E702">
        <v>291.07359120288498</v>
      </c>
      <c r="F702">
        <v>297.67278740402998</v>
      </c>
      <c r="G702">
        <v>291.04914164914101</v>
      </c>
      <c r="H702">
        <v>296.52529139478901</v>
      </c>
      <c r="I702">
        <v>287.87668652799101</v>
      </c>
      <c r="J702">
        <v>290.51430233991999</v>
      </c>
      <c r="K702">
        <v>292.76603775335798</v>
      </c>
      <c r="L702">
        <v>298.92490355979402</v>
      </c>
      <c r="M702">
        <v>299.94251241922501</v>
      </c>
      <c r="N702">
        <v>293.43017361178698</v>
      </c>
      <c r="O702">
        <v>287.61237377443098</v>
      </c>
      <c r="P702">
        <v>281.93492655956902</v>
      </c>
      <c r="Q702">
        <v>286.31907996003298</v>
      </c>
      <c r="R702">
        <v>290.90422519955303</v>
      </c>
      <c r="S702">
        <v>275.62587300974297</v>
      </c>
      <c r="T702">
        <v>288.66336249722099</v>
      </c>
      <c r="U702">
        <v>286.28164111721202</v>
      </c>
      <c r="V702">
        <v>284.212889810707</v>
      </c>
      <c r="W702">
        <v>287.61740028542903</v>
      </c>
      <c r="X702">
        <v>286.75460397420699</v>
      </c>
      <c r="Y702">
        <v>277.01294139797102</v>
      </c>
      <c r="Z702">
        <v>281.50585181912999</v>
      </c>
      <c r="AA702">
        <v>291.88505857569902</v>
      </c>
      <c r="AB702">
        <v>280.683803136297</v>
      </c>
      <c r="AC702">
        <v>285.23091951912897</v>
      </c>
      <c r="AD702">
        <v>280.638378234686</v>
      </c>
      <c r="AE702">
        <v>280.17763369547902</v>
      </c>
      <c r="AF702">
        <v>285.18014663655299</v>
      </c>
      <c r="AG702">
        <v>288.057985613266</v>
      </c>
      <c r="AH702">
        <v>283.20060952010101</v>
      </c>
      <c r="AI702">
        <v>280.46431621196598</v>
      </c>
      <c r="AJ702">
        <v>280.75352001952001</v>
      </c>
      <c r="AK702">
        <v>283.11163439852999</v>
      </c>
      <c r="AL702">
        <v>271.70842080459698</v>
      </c>
      <c r="AM702">
        <v>287.67865414946999</v>
      </c>
      <c r="AN702">
        <v>276.65138046449499</v>
      </c>
      <c r="AO702">
        <v>278.56085049053399</v>
      </c>
      <c r="AP702">
        <v>279.384491276674</v>
      </c>
      <c r="AQ702">
        <v>281.68832114714797</v>
      </c>
      <c r="AR702">
        <v>275.24187023092099</v>
      </c>
      <c r="AS702">
        <v>281.53115747763599</v>
      </c>
      <c r="AT702">
        <v>282.70427172143798</v>
      </c>
      <c r="AU702">
        <v>289.53043587278802</v>
      </c>
      <c r="AV702">
        <v>285.98027426292299</v>
      </c>
      <c r="AW702">
        <v>289.79883547374601</v>
      </c>
      <c r="AX702">
        <v>290.564061454799</v>
      </c>
      <c r="AY702">
        <v>288.61428204139202</v>
      </c>
      <c r="AZ702">
        <v>289.08410835538598</v>
      </c>
      <c r="BA702">
        <v>284.97964764941503</v>
      </c>
      <c r="BB702">
        <v>288.18203245017003</v>
      </c>
      <c r="BC702">
        <v>285.69087569974801</v>
      </c>
      <c r="BD702">
        <v>290.42783924946798</v>
      </c>
      <c r="BE702">
        <v>284.10938149782999</v>
      </c>
      <c r="BF702">
        <v>285.24602198529402</v>
      </c>
      <c r="BG702">
        <v>292.46300481234198</v>
      </c>
      <c r="BH702">
        <v>293.53021445458398</v>
      </c>
      <c r="BI702">
        <v>279.44866518089702</v>
      </c>
      <c r="BJ702">
        <v>276.700820831638</v>
      </c>
      <c r="BK702">
        <v>275.57846555599002</v>
      </c>
      <c r="BL702">
        <v>278.93754414216301</v>
      </c>
      <c r="BM702">
        <v>287.30475349796399</v>
      </c>
      <c r="BN702">
        <v>275.87366452457002</v>
      </c>
      <c r="BO702">
        <v>274.09327307359098</v>
      </c>
      <c r="BP702">
        <v>282.00208032904698</v>
      </c>
      <c r="BQ702">
        <v>289.58905991867698</v>
      </c>
      <c r="BR702">
        <v>285.95071782942</v>
      </c>
      <c r="BS702">
        <v>291.80448073966198</v>
      </c>
      <c r="BT702">
        <v>288.137712369837</v>
      </c>
      <c r="BU702">
        <v>284.07690610190798</v>
      </c>
      <c r="BV702">
        <v>289.69857550910899</v>
      </c>
      <c r="BW702">
        <v>293.80402489949103</v>
      </c>
      <c r="BX702">
        <v>294.445526231918</v>
      </c>
      <c r="BY702">
        <v>289.91768988778398</v>
      </c>
      <c r="BZ702">
        <v>289.14905187468798</v>
      </c>
      <c r="CA702">
        <v>281.867893835605</v>
      </c>
      <c r="CB702">
        <v>290.62504257295097</v>
      </c>
      <c r="CC702">
        <v>289.07314678784297</v>
      </c>
      <c r="CD702">
        <v>293.828247342108</v>
      </c>
    </row>
    <row r="703" spans="1:82" x14ac:dyDescent="0.25">
      <c r="A703">
        <v>168.464619492656</v>
      </c>
      <c r="B703">
        <v>290.51109267627498</v>
      </c>
      <c r="C703">
        <v>296.03344970676898</v>
      </c>
      <c r="D703">
        <v>291.47518255865799</v>
      </c>
      <c r="E703">
        <v>292.10195200174502</v>
      </c>
      <c r="F703">
        <v>296.46696343441499</v>
      </c>
      <c r="G703">
        <v>292.99864966031498</v>
      </c>
      <c r="H703">
        <v>294.259557552476</v>
      </c>
      <c r="I703">
        <v>288.71824572634301</v>
      </c>
      <c r="J703">
        <v>290.06122752072798</v>
      </c>
      <c r="K703">
        <v>287.274860934034</v>
      </c>
      <c r="L703">
        <v>299.99282799441499</v>
      </c>
      <c r="M703">
        <v>297.24127958245799</v>
      </c>
      <c r="N703">
        <v>294.14023379997701</v>
      </c>
      <c r="O703">
        <v>285.82807552343701</v>
      </c>
      <c r="P703">
        <v>281.19133370323999</v>
      </c>
      <c r="Q703">
        <v>281.212076622636</v>
      </c>
      <c r="R703">
        <v>286.160928590183</v>
      </c>
      <c r="S703">
        <v>273.93368693629498</v>
      </c>
      <c r="T703">
        <v>288.61043379052398</v>
      </c>
      <c r="U703">
        <v>284.12301622393898</v>
      </c>
      <c r="V703">
        <v>285.96921439067501</v>
      </c>
      <c r="W703">
        <v>286.36695784992799</v>
      </c>
      <c r="X703">
        <v>282.61350576541298</v>
      </c>
      <c r="Y703">
        <v>277.71713931657501</v>
      </c>
      <c r="Z703">
        <v>282.13780628956101</v>
      </c>
      <c r="AA703">
        <v>290.78922668463701</v>
      </c>
      <c r="AB703">
        <v>279.90269882145498</v>
      </c>
      <c r="AC703">
        <v>286.33239139350798</v>
      </c>
      <c r="AD703">
        <v>276.68207070062101</v>
      </c>
      <c r="AE703">
        <v>280.99737373765402</v>
      </c>
      <c r="AF703">
        <v>284.31271020396503</v>
      </c>
      <c r="AG703">
        <v>288.28499095562398</v>
      </c>
      <c r="AH703">
        <v>279.98953678089401</v>
      </c>
      <c r="AI703">
        <v>281.57815758421498</v>
      </c>
      <c r="AJ703">
        <v>278.889442823102</v>
      </c>
      <c r="AK703">
        <v>284.41821836056403</v>
      </c>
      <c r="AL703">
        <v>271.64949140158899</v>
      </c>
      <c r="AM703">
        <v>289.97395339844098</v>
      </c>
      <c r="AN703">
        <v>277.88294062449501</v>
      </c>
      <c r="AO703">
        <v>276.43611665816798</v>
      </c>
      <c r="AP703">
        <v>279.61823625868601</v>
      </c>
      <c r="AQ703">
        <v>280.112443727222</v>
      </c>
      <c r="AR703">
        <v>273.54853892187498</v>
      </c>
      <c r="AS703">
        <v>282.90160791816999</v>
      </c>
      <c r="AT703">
        <v>283.61534432639201</v>
      </c>
      <c r="AU703">
        <v>288.82931944395898</v>
      </c>
      <c r="AV703">
        <v>288.09310217201198</v>
      </c>
      <c r="AW703">
        <v>287.51408862667603</v>
      </c>
      <c r="AX703">
        <v>288.46710360573701</v>
      </c>
      <c r="AY703">
        <v>287.84201881729501</v>
      </c>
      <c r="AZ703">
        <v>285.96375256406901</v>
      </c>
      <c r="BA703">
        <v>286.06201999290801</v>
      </c>
      <c r="BB703">
        <v>288.56006800027399</v>
      </c>
      <c r="BC703">
        <v>289.16778246670401</v>
      </c>
      <c r="BD703">
        <v>287.04041088144498</v>
      </c>
      <c r="BE703">
        <v>282.48991488419801</v>
      </c>
      <c r="BF703">
        <v>283.15399670320699</v>
      </c>
      <c r="BG703">
        <v>287.96264821375598</v>
      </c>
      <c r="BH703">
        <v>293.46976807440598</v>
      </c>
      <c r="BI703">
        <v>279.08690403049098</v>
      </c>
      <c r="BJ703">
        <v>280.09071962928499</v>
      </c>
      <c r="BK703">
        <v>273.40878275939502</v>
      </c>
      <c r="BL703">
        <v>278.59526352030798</v>
      </c>
      <c r="BM703">
        <v>283.81752487102801</v>
      </c>
      <c r="BN703">
        <v>275.58798765019901</v>
      </c>
      <c r="BO703">
        <v>273.28642474443598</v>
      </c>
      <c r="BP703">
        <v>278.83662069079099</v>
      </c>
      <c r="BQ703">
        <v>289.80386343062798</v>
      </c>
      <c r="BR703">
        <v>285.57810028325702</v>
      </c>
      <c r="BS703">
        <v>292.07363516904798</v>
      </c>
      <c r="BT703">
        <v>286.68270622993401</v>
      </c>
      <c r="BU703">
        <v>284.32235438408202</v>
      </c>
      <c r="BV703">
        <v>289.80095720186199</v>
      </c>
      <c r="BW703">
        <v>294.76853537213702</v>
      </c>
      <c r="BX703">
        <v>292.964542583298</v>
      </c>
      <c r="BY703">
        <v>290.87783561969798</v>
      </c>
      <c r="BZ703">
        <v>286.86019969817698</v>
      </c>
      <c r="CA703">
        <v>287.16518135184202</v>
      </c>
      <c r="CB703">
        <v>290.8977942336</v>
      </c>
      <c r="CC703">
        <v>291.51596562249898</v>
      </c>
      <c r="CD703">
        <v>292.484265127968</v>
      </c>
    </row>
    <row r="704" spans="1:82" x14ac:dyDescent="0.25">
      <c r="A704">
        <v>168.70493991989301</v>
      </c>
      <c r="B704">
        <v>284.76933588942097</v>
      </c>
      <c r="C704">
        <v>290.31701264866302</v>
      </c>
      <c r="D704">
        <v>294.12543856281201</v>
      </c>
      <c r="E704">
        <v>290.431500932353</v>
      </c>
      <c r="F704">
        <v>295.185612505775</v>
      </c>
      <c r="G704">
        <v>294.57884736688902</v>
      </c>
      <c r="H704">
        <v>290.69506102776398</v>
      </c>
      <c r="I704">
        <v>292.32993711234201</v>
      </c>
      <c r="J704">
        <v>293.351738664018</v>
      </c>
      <c r="K704">
        <v>286.71963770436599</v>
      </c>
      <c r="L704">
        <v>300.29192964622302</v>
      </c>
      <c r="M704">
        <v>294.99705462475498</v>
      </c>
      <c r="N704">
        <v>298.18828070037603</v>
      </c>
      <c r="O704">
        <v>284.21003249851401</v>
      </c>
      <c r="P704">
        <v>281.15590055394</v>
      </c>
      <c r="Q704">
        <v>280.27777995109301</v>
      </c>
      <c r="R704">
        <v>283.036935683249</v>
      </c>
      <c r="S704">
        <v>274.22874793595298</v>
      </c>
      <c r="T704">
        <v>289.47209336916001</v>
      </c>
      <c r="U704">
        <v>283.69087372031498</v>
      </c>
      <c r="V704">
        <v>286.25093833133099</v>
      </c>
      <c r="W704">
        <v>287.89250017576501</v>
      </c>
      <c r="X704">
        <v>284.55201934295002</v>
      </c>
      <c r="Y704">
        <v>278.63171484467102</v>
      </c>
      <c r="Z704">
        <v>280.31190899825998</v>
      </c>
      <c r="AA704">
        <v>291.01704517644299</v>
      </c>
      <c r="AB704">
        <v>279.39147396594802</v>
      </c>
      <c r="AC704">
        <v>287.95582994946898</v>
      </c>
      <c r="AD704">
        <v>280.774018525938</v>
      </c>
      <c r="AE704">
        <v>281.09268294788899</v>
      </c>
      <c r="AF704">
        <v>284.33377438396201</v>
      </c>
      <c r="AG704">
        <v>289.04662949584701</v>
      </c>
      <c r="AH704">
        <v>279.967304787724</v>
      </c>
      <c r="AI704">
        <v>281.50087279713199</v>
      </c>
      <c r="AJ704">
        <v>278.88686773348201</v>
      </c>
      <c r="AK704">
        <v>283.47472790002303</v>
      </c>
      <c r="AL704">
        <v>276.98166209514801</v>
      </c>
      <c r="AM704">
        <v>291.12933845142601</v>
      </c>
      <c r="AN704">
        <v>278.66013908521001</v>
      </c>
      <c r="AO704">
        <v>272.73144691296301</v>
      </c>
      <c r="AP704">
        <v>282.05997125496702</v>
      </c>
      <c r="AQ704">
        <v>280.965353381189</v>
      </c>
      <c r="AR704">
        <v>273.78518754213297</v>
      </c>
      <c r="AS704">
        <v>281.92442214825701</v>
      </c>
      <c r="AT704">
        <v>285.123107004563</v>
      </c>
      <c r="AU704">
        <v>288.10313430670999</v>
      </c>
      <c r="AV704">
        <v>292.99960536306901</v>
      </c>
      <c r="AW704">
        <v>287.99507722156102</v>
      </c>
      <c r="AX704">
        <v>288.77860373372198</v>
      </c>
      <c r="AY704">
        <v>286.62871806773899</v>
      </c>
      <c r="AZ704">
        <v>282.296053046341</v>
      </c>
      <c r="BA704">
        <v>284.90977266709899</v>
      </c>
      <c r="BB704">
        <v>287.46304361949899</v>
      </c>
      <c r="BC704">
        <v>290.23606735869402</v>
      </c>
      <c r="BD704">
        <v>284.72244768318802</v>
      </c>
      <c r="BE704">
        <v>281.45517641173399</v>
      </c>
      <c r="BF704">
        <v>284.27497204960099</v>
      </c>
      <c r="BG704">
        <v>287.920385155286</v>
      </c>
      <c r="BH704">
        <v>291.87578159208101</v>
      </c>
      <c r="BI704">
        <v>279.05293593368901</v>
      </c>
      <c r="BJ704">
        <v>281.22235276525203</v>
      </c>
      <c r="BK704">
        <v>274.79045512057701</v>
      </c>
      <c r="BL704">
        <v>277.40086690967001</v>
      </c>
      <c r="BM704">
        <v>281.40919859765501</v>
      </c>
      <c r="BN704">
        <v>276.266797720201</v>
      </c>
      <c r="BO704">
        <v>275.77963901874301</v>
      </c>
      <c r="BP704">
        <v>278.75319376515699</v>
      </c>
      <c r="BQ704">
        <v>288.05245952630099</v>
      </c>
      <c r="BR704">
        <v>284.23880685574602</v>
      </c>
      <c r="BS704">
        <v>291.23224470217099</v>
      </c>
      <c r="BT704">
        <v>285.736558097157</v>
      </c>
      <c r="BU704">
        <v>282.17342302779099</v>
      </c>
      <c r="BV704">
        <v>288.69297028700998</v>
      </c>
      <c r="BW704">
        <v>294.64733935266901</v>
      </c>
      <c r="BX704">
        <v>292.582320093281</v>
      </c>
      <c r="BY704">
        <v>294.49939968578502</v>
      </c>
      <c r="BZ704">
        <v>286.47731076270099</v>
      </c>
      <c r="CA704">
        <v>289.77010850172798</v>
      </c>
      <c r="CB704">
        <v>290.83402765011903</v>
      </c>
      <c r="CC704">
        <v>292.04336249729698</v>
      </c>
      <c r="CD704">
        <v>292.829693437483</v>
      </c>
    </row>
    <row r="705" spans="1:82" x14ac:dyDescent="0.25">
      <c r="A705">
        <v>168.94526034712899</v>
      </c>
      <c r="B705">
        <v>282.19040547026401</v>
      </c>
      <c r="C705">
        <v>287.42577335684098</v>
      </c>
      <c r="D705">
        <v>296.903602091327</v>
      </c>
      <c r="E705">
        <v>286.96283315182302</v>
      </c>
      <c r="F705">
        <v>296.29273730717199</v>
      </c>
      <c r="G705">
        <v>298.95433077663603</v>
      </c>
      <c r="H705">
        <v>286.44147814977498</v>
      </c>
      <c r="I705">
        <v>291.362800991406</v>
      </c>
      <c r="J705">
        <v>295.38533444345097</v>
      </c>
      <c r="K705">
        <v>286.69728927733701</v>
      </c>
      <c r="L705">
        <v>298.81132718004199</v>
      </c>
      <c r="M705">
        <v>292.92980631916799</v>
      </c>
      <c r="N705">
        <v>298.85707790950499</v>
      </c>
      <c r="O705">
        <v>281.108153792552</v>
      </c>
      <c r="P705">
        <v>282.105471435509</v>
      </c>
      <c r="Q705">
        <v>280.604215966693</v>
      </c>
      <c r="R705">
        <v>284.157923352696</v>
      </c>
      <c r="S705">
        <v>277.43648458688398</v>
      </c>
      <c r="T705">
        <v>289.91243845740701</v>
      </c>
      <c r="U705">
        <v>285.78704448022199</v>
      </c>
      <c r="V705">
        <v>286.54438756301198</v>
      </c>
      <c r="W705">
        <v>287.76355570371697</v>
      </c>
      <c r="X705">
        <v>284.58365168571601</v>
      </c>
      <c r="Y705">
        <v>279.31370506418699</v>
      </c>
      <c r="Z705">
        <v>281.96544674610999</v>
      </c>
      <c r="AA705">
        <v>289.652499154623</v>
      </c>
      <c r="AB705">
        <v>278.50760699834001</v>
      </c>
      <c r="AC705">
        <v>289.73158317513798</v>
      </c>
      <c r="AD705">
        <v>281.76475148525299</v>
      </c>
      <c r="AE705">
        <v>282.38510258660801</v>
      </c>
      <c r="AF705">
        <v>284.95320021521599</v>
      </c>
      <c r="AG705">
        <v>289.79257225771698</v>
      </c>
      <c r="AH705">
        <v>283.53011492135698</v>
      </c>
      <c r="AI705">
        <v>282.16228253253598</v>
      </c>
      <c r="AJ705">
        <v>282.53772505934398</v>
      </c>
      <c r="AK705">
        <v>283.35410688924799</v>
      </c>
      <c r="AL705">
        <v>278.83520395370402</v>
      </c>
      <c r="AM705">
        <v>288.07928876717801</v>
      </c>
      <c r="AN705">
        <v>280.61675775390302</v>
      </c>
      <c r="AO705">
        <v>270.40603072993298</v>
      </c>
      <c r="AP705">
        <v>281.33057498664999</v>
      </c>
      <c r="AQ705">
        <v>283.433008437458</v>
      </c>
      <c r="AR705">
        <v>275.51507922465697</v>
      </c>
      <c r="AS705">
        <v>281.95577589437602</v>
      </c>
      <c r="AT705">
        <v>282.87702699916298</v>
      </c>
      <c r="AU705">
        <v>288.37475961554298</v>
      </c>
      <c r="AV705">
        <v>294.23162857889503</v>
      </c>
      <c r="AW705">
        <v>287.66714916361201</v>
      </c>
      <c r="AX705">
        <v>289.04973817110601</v>
      </c>
      <c r="AY705">
        <v>286.61305063353501</v>
      </c>
      <c r="AZ705">
        <v>281.29612590501898</v>
      </c>
      <c r="BA705">
        <v>284.04601733990802</v>
      </c>
      <c r="BB705">
        <v>288.749970074283</v>
      </c>
      <c r="BC705">
        <v>289.97513263426202</v>
      </c>
      <c r="BD705">
        <v>286.34358979301498</v>
      </c>
      <c r="BE705">
        <v>280.40031813723903</v>
      </c>
      <c r="BF705">
        <v>287.183740691129</v>
      </c>
      <c r="BG705">
        <v>285.694936755887</v>
      </c>
      <c r="BH705">
        <v>290.43252066136301</v>
      </c>
      <c r="BI705">
        <v>276.816124322978</v>
      </c>
      <c r="BJ705">
        <v>281.42319819728499</v>
      </c>
      <c r="BK705">
        <v>273.023670650555</v>
      </c>
      <c r="BL705">
        <v>277.50315339452601</v>
      </c>
      <c r="BM705">
        <v>281.74827414597303</v>
      </c>
      <c r="BN705">
        <v>275.85814297670998</v>
      </c>
      <c r="BO705">
        <v>278.371085560967</v>
      </c>
      <c r="BP705">
        <v>277.33654702798799</v>
      </c>
      <c r="BQ705">
        <v>284.45933675363898</v>
      </c>
      <c r="BR705">
        <v>285.03121870820098</v>
      </c>
      <c r="BS705">
        <v>290.265710019415</v>
      </c>
      <c r="BT705">
        <v>288.08210511159803</v>
      </c>
      <c r="BU705">
        <v>279.14875704238602</v>
      </c>
      <c r="BV705">
        <v>287.84591036703199</v>
      </c>
      <c r="BW705">
        <v>293.70563545176702</v>
      </c>
      <c r="BX705">
        <v>291.24244813125</v>
      </c>
      <c r="BY705">
        <v>296.62039079301297</v>
      </c>
      <c r="BZ705">
        <v>282.71060421987198</v>
      </c>
      <c r="CA705">
        <v>291.40587815051703</v>
      </c>
      <c r="CB705">
        <v>293.33990332712602</v>
      </c>
      <c r="CC705">
        <v>290.04221038569301</v>
      </c>
      <c r="CD705">
        <v>293.707961787724</v>
      </c>
    </row>
    <row r="706" spans="1:82" x14ac:dyDescent="0.25">
      <c r="A706">
        <v>169.18558077436501</v>
      </c>
      <c r="B706">
        <v>284.40700497625198</v>
      </c>
      <c r="C706">
        <v>288.13498148934099</v>
      </c>
      <c r="D706">
        <v>298.22762846540701</v>
      </c>
      <c r="E706">
        <v>283.95965951943799</v>
      </c>
      <c r="F706">
        <v>292.99358309401498</v>
      </c>
      <c r="G706">
        <v>300.31066661718398</v>
      </c>
      <c r="H706">
        <v>286.34613729016598</v>
      </c>
      <c r="I706">
        <v>289.64115467337399</v>
      </c>
      <c r="J706">
        <v>297.33787559486399</v>
      </c>
      <c r="K706">
        <v>286.72667744137198</v>
      </c>
      <c r="L706">
        <v>296.514305662006</v>
      </c>
      <c r="M706">
        <v>291.84623627307599</v>
      </c>
      <c r="N706">
        <v>298.975688047267</v>
      </c>
      <c r="O706">
        <v>280.92858920799398</v>
      </c>
      <c r="P706">
        <v>280.67954275870699</v>
      </c>
      <c r="Q706">
        <v>280.90964354380998</v>
      </c>
      <c r="R706">
        <v>285.176415777513</v>
      </c>
      <c r="S706">
        <v>277.48485350272199</v>
      </c>
      <c r="T706">
        <v>288.36337979593401</v>
      </c>
      <c r="U706">
        <v>286.729635491095</v>
      </c>
      <c r="V706">
        <v>283.92644163740198</v>
      </c>
      <c r="W706">
        <v>290.17050150969101</v>
      </c>
      <c r="X706">
        <v>285.23583742296699</v>
      </c>
      <c r="Y706">
        <v>281.06509151449501</v>
      </c>
      <c r="Z706">
        <v>283.27371995529899</v>
      </c>
      <c r="AA706">
        <v>289.86682056419102</v>
      </c>
      <c r="AB706">
        <v>277.01401596017001</v>
      </c>
      <c r="AC706">
        <v>291.41876755948903</v>
      </c>
      <c r="AD706">
        <v>281.01042891859299</v>
      </c>
      <c r="AE706">
        <v>282.819755690882</v>
      </c>
      <c r="AF706">
        <v>287.274082136066</v>
      </c>
      <c r="AG706">
        <v>287.833217259175</v>
      </c>
      <c r="AH706">
        <v>287.66602590146601</v>
      </c>
      <c r="AI706">
        <v>283.95881011899502</v>
      </c>
      <c r="AJ706">
        <v>284.19394154939101</v>
      </c>
      <c r="AK706">
        <v>280.47670437691102</v>
      </c>
      <c r="AL706">
        <v>279.21989227848098</v>
      </c>
      <c r="AM706">
        <v>287.77937088816498</v>
      </c>
      <c r="AN706">
        <v>281.25155789065798</v>
      </c>
      <c r="AO706">
        <v>273.440196569362</v>
      </c>
      <c r="AP706">
        <v>281.69783362790099</v>
      </c>
      <c r="AQ706">
        <v>287.55984401445397</v>
      </c>
      <c r="AR706">
        <v>278.96681510453197</v>
      </c>
      <c r="AS706">
        <v>282.431923642627</v>
      </c>
      <c r="AT706">
        <v>282.40709711333398</v>
      </c>
      <c r="AU706">
        <v>288.85250816477202</v>
      </c>
      <c r="AV706">
        <v>294.55924604676801</v>
      </c>
      <c r="AW706">
        <v>288.71884298146102</v>
      </c>
      <c r="AX706">
        <v>288.08750386768202</v>
      </c>
      <c r="AY706">
        <v>288.57794471605803</v>
      </c>
      <c r="AZ706">
        <v>278.77349192685602</v>
      </c>
      <c r="BA706">
        <v>284.88483866911298</v>
      </c>
      <c r="BB706">
        <v>289.29133317473799</v>
      </c>
      <c r="BC706">
        <v>290.69273871942602</v>
      </c>
      <c r="BD706">
        <v>285.44875340448402</v>
      </c>
      <c r="BE706">
        <v>277.196647591714</v>
      </c>
      <c r="BF706">
        <v>289.05149021183399</v>
      </c>
      <c r="BG706">
        <v>285.55732343358602</v>
      </c>
      <c r="BH706">
        <v>287.64612767134099</v>
      </c>
      <c r="BI706">
        <v>277.19350671283797</v>
      </c>
      <c r="BJ706">
        <v>281.43028788318401</v>
      </c>
      <c r="BK706">
        <v>273.32212222857299</v>
      </c>
      <c r="BL706">
        <v>278.78435019556798</v>
      </c>
      <c r="BM706">
        <v>281.97430327328499</v>
      </c>
      <c r="BN706">
        <v>276.06867151191</v>
      </c>
      <c r="BO706">
        <v>279.80284192262701</v>
      </c>
      <c r="BP706">
        <v>276.45850053126901</v>
      </c>
      <c r="BQ706">
        <v>281.81711995765397</v>
      </c>
      <c r="BR706">
        <v>286.55629597553599</v>
      </c>
      <c r="BS706">
        <v>289.01064968453301</v>
      </c>
      <c r="BT706">
        <v>291.82322916112599</v>
      </c>
      <c r="BU706">
        <v>279.836363805384</v>
      </c>
      <c r="BV706">
        <v>288.58538128395702</v>
      </c>
      <c r="BW706">
        <v>291.08338043029602</v>
      </c>
      <c r="BX706">
        <v>290.11532306862699</v>
      </c>
      <c r="BY706">
        <v>297.90343209154901</v>
      </c>
      <c r="BZ706">
        <v>279.863864273415</v>
      </c>
      <c r="CA706">
        <v>290.76763733422098</v>
      </c>
      <c r="CB706">
        <v>291.96147161503802</v>
      </c>
      <c r="CC706">
        <v>289.63285845897502</v>
      </c>
      <c r="CD706">
        <v>295.12466484052499</v>
      </c>
    </row>
    <row r="707" spans="1:82" x14ac:dyDescent="0.25">
      <c r="A707">
        <v>169.42590120160199</v>
      </c>
      <c r="B707">
        <v>285.340027772734</v>
      </c>
      <c r="C707">
        <v>289.68509502949303</v>
      </c>
      <c r="D707">
        <v>299.97831841871999</v>
      </c>
      <c r="E707">
        <v>284.79210481414299</v>
      </c>
      <c r="F707">
        <v>290.95420290928598</v>
      </c>
      <c r="G707">
        <v>298.494435245695</v>
      </c>
      <c r="H707">
        <v>289.250264246418</v>
      </c>
      <c r="I707">
        <v>288.27443210473803</v>
      </c>
      <c r="J707">
        <v>295.96072770679899</v>
      </c>
      <c r="K707">
        <v>288.93934770026499</v>
      </c>
      <c r="L707">
        <v>295.25290908475699</v>
      </c>
      <c r="M707">
        <v>292.76521364928902</v>
      </c>
      <c r="N707">
        <v>298.99661508856099</v>
      </c>
      <c r="O707">
        <v>281.18073262420302</v>
      </c>
      <c r="P707">
        <v>278.10448111074697</v>
      </c>
      <c r="Q707">
        <v>281.35246791891598</v>
      </c>
      <c r="R707">
        <v>288.10017571469598</v>
      </c>
      <c r="S707">
        <v>278.86173823452799</v>
      </c>
      <c r="T707">
        <v>288.46808694642903</v>
      </c>
      <c r="U707">
        <v>284.193317177339</v>
      </c>
      <c r="V707">
        <v>282.65033084193698</v>
      </c>
      <c r="W707">
        <v>291.90977949367198</v>
      </c>
      <c r="X707">
        <v>288.29490650749398</v>
      </c>
      <c r="Y707">
        <v>281.551180711673</v>
      </c>
      <c r="Z707">
        <v>283.97497380422902</v>
      </c>
      <c r="AA707">
        <v>289.337399108559</v>
      </c>
      <c r="AB707">
        <v>277.478142234134</v>
      </c>
      <c r="AC707">
        <v>291.99389616861401</v>
      </c>
      <c r="AD707">
        <v>279.59885394169203</v>
      </c>
      <c r="AE707">
        <v>285.69370366197501</v>
      </c>
      <c r="AF707">
        <v>287.770194505885</v>
      </c>
      <c r="AG707">
        <v>288.11532458305197</v>
      </c>
      <c r="AH707">
        <v>290.50049504149501</v>
      </c>
      <c r="AI707">
        <v>284.487143854046</v>
      </c>
      <c r="AJ707">
        <v>281.23256555752403</v>
      </c>
      <c r="AK707">
        <v>278.13263621434601</v>
      </c>
      <c r="AL707">
        <v>282.39272249649702</v>
      </c>
      <c r="AM707">
        <v>288.57413965966998</v>
      </c>
      <c r="AN707">
        <v>280.47708303417602</v>
      </c>
      <c r="AO707">
        <v>275.84180522314898</v>
      </c>
      <c r="AP707">
        <v>281.12992379370598</v>
      </c>
      <c r="AQ707">
        <v>289.05933648634402</v>
      </c>
      <c r="AR707">
        <v>278.05098925419099</v>
      </c>
      <c r="AS707">
        <v>278.99757533706298</v>
      </c>
      <c r="AT707">
        <v>284.754956017214</v>
      </c>
      <c r="AU707">
        <v>287.10510592854502</v>
      </c>
      <c r="AV707">
        <v>293.55257264196598</v>
      </c>
      <c r="AW707">
        <v>292.646930508541</v>
      </c>
      <c r="AX707">
        <v>287.35041029742399</v>
      </c>
      <c r="AY707">
        <v>291.552328204726</v>
      </c>
      <c r="AZ707">
        <v>276.85189325865502</v>
      </c>
      <c r="BA707">
        <v>284.84553193076198</v>
      </c>
      <c r="BB707">
        <v>293.00514597738902</v>
      </c>
      <c r="BC707">
        <v>291.35553368582902</v>
      </c>
      <c r="BD707">
        <v>286.05769092305701</v>
      </c>
      <c r="BE707">
        <v>277.54551106150001</v>
      </c>
      <c r="BF707">
        <v>291.36640103229001</v>
      </c>
      <c r="BG707">
        <v>284.41357120614703</v>
      </c>
      <c r="BH707">
        <v>285.296776553136</v>
      </c>
      <c r="BI707">
        <v>279.35457879216102</v>
      </c>
      <c r="BJ707">
        <v>284.65611616532902</v>
      </c>
      <c r="BK707">
        <v>276.42713895780599</v>
      </c>
      <c r="BL707">
        <v>279.97300844633003</v>
      </c>
      <c r="BM707">
        <v>280.82486793032098</v>
      </c>
      <c r="BN707">
        <v>277.92589990220301</v>
      </c>
      <c r="BO707">
        <v>282.20958415268598</v>
      </c>
      <c r="BP707">
        <v>280.28333500208799</v>
      </c>
      <c r="BQ707">
        <v>285.64717514047601</v>
      </c>
      <c r="BR707">
        <v>286.05754245586002</v>
      </c>
      <c r="BS707">
        <v>289.06618852637303</v>
      </c>
      <c r="BT707">
        <v>292.57018102737499</v>
      </c>
      <c r="BU707">
        <v>282.49146660680202</v>
      </c>
      <c r="BV707">
        <v>294.85107466608298</v>
      </c>
      <c r="BW707">
        <v>287.833174988297</v>
      </c>
      <c r="BX707">
        <v>291.54144010401097</v>
      </c>
      <c r="BY707">
        <v>296.92710557802599</v>
      </c>
      <c r="BZ707">
        <v>281.22073407052102</v>
      </c>
      <c r="CA707">
        <v>291.53223743193701</v>
      </c>
      <c r="CB707">
        <v>288.83948794877199</v>
      </c>
      <c r="CC707">
        <v>288.699459071489</v>
      </c>
      <c r="CD707">
        <v>296.767845821062</v>
      </c>
    </row>
    <row r="708" spans="1:82" x14ac:dyDescent="0.25">
      <c r="A708">
        <v>169.666221628838</v>
      </c>
      <c r="B708">
        <v>284.645977092892</v>
      </c>
      <c r="C708">
        <v>287.01921133917898</v>
      </c>
      <c r="D708">
        <v>298.67114432903202</v>
      </c>
      <c r="E708">
        <v>284.44566918751002</v>
      </c>
      <c r="F708">
        <v>291.26750808583</v>
      </c>
      <c r="G708">
        <v>294.29083433144598</v>
      </c>
      <c r="H708">
        <v>290.91858745022603</v>
      </c>
      <c r="I708">
        <v>290.16021828388301</v>
      </c>
      <c r="J708">
        <v>293.222299116687</v>
      </c>
      <c r="K708">
        <v>288.73024889854503</v>
      </c>
      <c r="L708">
        <v>290.80770459227898</v>
      </c>
      <c r="M708">
        <v>291.67862636160402</v>
      </c>
      <c r="N708">
        <v>300.08146677255797</v>
      </c>
      <c r="O708">
        <v>277.49246854870898</v>
      </c>
      <c r="P708">
        <v>275.909314025463</v>
      </c>
      <c r="Q708">
        <v>279.30093637165402</v>
      </c>
      <c r="R708">
        <v>284.75609495855298</v>
      </c>
      <c r="S708">
        <v>278.45005760986697</v>
      </c>
      <c r="T708">
        <v>288.126553039437</v>
      </c>
      <c r="U708">
        <v>282.86426099790299</v>
      </c>
      <c r="V708">
        <v>280.45528352147102</v>
      </c>
      <c r="W708">
        <v>289.70901579937203</v>
      </c>
      <c r="X708">
        <v>288.04897686965199</v>
      </c>
      <c r="Y708">
        <v>279.616829227268</v>
      </c>
      <c r="Z708">
        <v>284.26438931840602</v>
      </c>
      <c r="AA708">
        <v>287.70603455380899</v>
      </c>
      <c r="AB708">
        <v>275.486194825224</v>
      </c>
      <c r="AC708">
        <v>289.91825306434401</v>
      </c>
      <c r="AD708">
        <v>279.32438301998098</v>
      </c>
      <c r="AE708">
        <v>284.36851271383802</v>
      </c>
      <c r="AF708">
        <v>286.37224729169799</v>
      </c>
      <c r="AG708">
        <v>287.92232139538999</v>
      </c>
      <c r="AH708">
        <v>285.460742082693</v>
      </c>
      <c r="AI708">
        <v>281.12470907259802</v>
      </c>
      <c r="AJ708">
        <v>277.49845249206402</v>
      </c>
      <c r="AK708">
        <v>276.46121609144501</v>
      </c>
      <c r="AL708">
        <v>283.18663861508003</v>
      </c>
      <c r="AM708">
        <v>283.37867926560898</v>
      </c>
      <c r="AN708">
        <v>279.04445445262201</v>
      </c>
      <c r="AO708">
        <v>274.64494280756298</v>
      </c>
      <c r="AP708">
        <v>280.37413424366099</v>
      </c>
      <c r="AQ708">
        <v>283.94822266513199</v>
      </c>
      <c r="AR708">
        <v>279.35613480324702</v>
      </c>
      <c r="AS708">
        <v>276.25260660201201</v>
      </c>
      <c r="AT708">
        <v>280.196756511871</v>
      </c>
      <c r="AU708">
        <v>282.66863458957999</v>
      </c>
      <c r="AV708">
        <v>294.023642031907</v>
      </c>
      <c r="AW708">
        <v>291.43880852947001</v>
      </c>
      <c r="AX708">
        <v>283.87566230107598</v>
      </c>
      <c r="AY708">
        <v>291.39617307780401</v>
      </c>
      <c r="AZ708">
        <v>275.637920126133</v>
      </c>
      <c r="BA708">
        <v>279.276544449683</v>
      </c>
      <c r="BB708">
        <v>292.192868965961</v>
      </c>
      <c r="BC708">
        <v>290.96985874393198</v>
      </c>
      <c r="BD708">
        <v>286.34772664359002</v>
      </c>
      <c r="BE708">
        <v>278.20638010184899</v>
      </c>
      <c r="BF708">
        <v>291.51593104845102</v>
      </c>
      <c r="BG708">
        <v>283.62992542355403</v>
      </c>
      <c r="BH708">
        <v>280.371628723762</v>
      </c>
      <c r="BI708">
        <v>276.06795989191801</v>
      </c>
      <c r="BJ708">
        <v>283.321375303276</v>
      </c>
      <c r="BK708">
        <v>275.02258969184197</v>
      </c>
      <c r="BL708">
        <v>277.93645315747301</v>
      </c>
      <c r="BM708">
        <v>280.35747046182303</v>
      </c>
      <c r="BN708">
        <v>274.11699310252197</v>
      </c>
      <c r="BO708">
        <v>282.68431556897701</v>
      </c>
      <c r="BP708">
        <v>281.78752122626003</v>
      </c>
      <c r="BQ708">
        <v>284.60844978377497</v>
      </c>
      <c r="BR708">
        <v>285.370396802855</v>
      </c>
      <c r="BS708">
        <v>286.91278963820298</v>
      </c>
      <c r="BT708">
        <v>291.62371396616402</v>
      </c>
      <c r="BU708">
        <v>280.62921158072498</v>
      </c>
      <c r="BV708">
        <v>294.994284709233</v>
      </c>
      <c r="BW708">
        <v>285.06063396562001</v>
      </c>
      <c r="BX708">
        <v>289.34320316128299</v>
      </c>
      <c r="BY708">
        <v>292.63245522583401</v>
      </c>
      <c r="BZ708">
        <v>280.59118604793298</v>
      </c>
      <c r="CA708">
        <v>287.287055161051</v>
      </c>
      <c r="CB708">
        <v>284.49999177466998</v>
      </c>
      <c r="CC708">
        <v>286.79960875314998</v>
      </c>
      <c r="CD708">
        <v>294.51020086290202</v>
      </c>
    </row>
    <row r="709" spans="1:82" x14ac:dyDescent="0.25">
      <c r="A709">
        <v>169.90654205607399</v>
      </c>
      <c r="B709">
        <v>287.05757939173901</v>
      </c>
      <c r="C709">
        <v>288.82972420610798</v>
      </c>
      <c r="D709">
        <v>299.01301985781998</v>
      </c>
      <c r="E709">
        <v>284.19974124878303</v>
      </c>
      <c r="F709">
        <v>289.125886048702</v>
      </c>
      <c r="G709">
        <v>294.060936080028</v>
      </c>
      <c r="H709">
        <v>288.12552558923102</v>
      </c>
      <c r="I709">
        <v>290.89540302754898</v>
      </c>
      <c r="J709">
        <v>294.72464318277099</v>
      </c>
      <c r="K709">
        <v>291.45389607047298</v>
      </c>
      <c r="L709">
        <v>288.72753118716997</v>
      </c>
      <c r="M709">
        <v>293.57899413159299</v>
      </c>
      <c r="N709">
        <v>305.27398346564399</v>
      </c>
      <c r="O709">
        <v>280.36337604422101</v>
      </c>
      <c r="P709">
        <v>276.12787314856303</v>
      </c>
      <c r="Q709">
        <v>279.92775324086102</v>
      </c>
      <c r="R709">
        <v>284.49287146017599</v>
      </c>
      <c r="S709">
        <v>278.85145527046501</v>
      </c>
      <c r="T709">
        <v>287.70887801441899</v>
      </c>
      <c r="U709">
        <v>280.42160050723299</v>
      </c>
      <c r="V709">
        <v>282.82221464456302</v>
      </c>
      <c r="W709">
        <v>287.93926618844199</v>
      </c>
      <c r="X709">
        <v>287.04306718707198</v>
      </c>
      <c r="Y709">
        <v>275.53015540951498</v>
      </c>
      <c r="Z709">
        <v>288.44266324543997</v>
      </c>
      <c r="AA709">
        <v>290.30125433569299</v>
      </c>
      <c r="AB709">
        <v>276.832184745836</v>
      </c>
      <c r="AC709">
        <v>292.17722485497302</v>
      </c>
      <c r="AD709">
        <v>279.35164740761098</v>
      </c>
      <c r="AE709">
        <v>284.975308723316</v>
      </c>
      <c r="AF709">
        <v>285.64450542431803</v>
      </c>
      <c r="AG709">
        <v>287.46070050235897</v>
      </c>
      <c r="AH709">
        <v>284.23885703265199</v>
      </c>
      <c r="AI709">
        <v>278.54516021303101</v>
      </c>
      <c r="AJ709">
        <v>278.60609655557698</v>
      </c>
      <c r="AK709">
        <v>274.92657577725299</v>
      </c>
      <c r="AL709">
        <v>283.42439613045502</v>
      </c>
      <c r="AM709">
        <v>280.31420277607998</v>
      </c>
      <c r="AN709">
        <v>281.49861456063701</v>
      </c>
      <c r="AO709">
        <v>275.562488412211</v>
      </c>
      <c r="AP709">
        <v>279.94061180929702</v>
      </c>
      <c r="AQ709">
        <v>282.47665831655502</v>
      </c>
      <c r="AR709">
        <v>279.69471963534397</v>
      </c>
      <c r="AS709">
        <v>276.35905579451003</v>
      </c>
      <c r="AT709">
        <v>278.02691300552999</v>
      </c>
      <c r="AU709">
        <v>281.98934252915598</v>
      </c>
      <c r="AV709">
        <v>294.63175122560398</v>
      </c>
      <c r="AW709">
        <v>290.70293095229698</v>
      </c>
      <c r="AX709">
        <v>283.931925146011</v>
      </c>
      <c r="AY709">
        <v>290.95361804023599</v>
      </c>
      <c r="AZ709">
        <v>276.09573799531597</v>
      </c>
      <c r="BA709">
        <v>279.91521035431703</v>
      </c>
      <c r="BB709">
        <v>292.91388974677801</v>
      </c>
      <c r="BC709">
        <v>289.65816048112703</v>
      </c>
      <c r="BD709">
        <v>287.11586872767498</v>
      </c>
      <c r="BE709">
        <v>279.39954301178602</v>
      </c>
      <c r="BF709">
        <v>292.305384897387</v>
      </c>
      <c r="BG709">
        <v>282.33502695237303</v>
      </c>
      <c r="BH709">
        <v>276.917847206722</v>
      </c>
      <c r="BI709">
        <v>279.14848434739702</v>
      </c>
      <c r="BJ709">
        <v>282.038924438989</v>
      </c>
      <c r="BK709">
        <v>275.885149315126</v>
      </c>
      <c r="BL709">
        <v>276.18239736634303</v>
      </c>
      <c r="BM709">
        <v>280.42887204445901</v>
      </c>
      <c r="BN709">
        <v>274.49784524255602</v>
      </c>
      <c r="BO709">
        <v>281.75990820888399</v>
      </c>
      <c r="BP709">
        <v>286.39341554371902</v>
      </c>
      <c r="BQ709">
        <v>280.31510359152799</v>
      </c>
      <c r="BR709">
        <v>290.50707508231397</v>
      </c>
      <c r="BS709">
        <v>281.901549265558</v>
      </c>
      <c r="BT709">
        <v>293.56593229610502</v>
      </c>
      <c r="BU709">
        <v>277.78097692013603</v>
      </c>
      <c r="BV709">
        <v>294.54333380421201</v>
      </c>
      <c r="BW709">
        <v>285.26660569345</v>
      </c>
      <c r="BX709">
        <v>290.32096948252303</v>
      </c>
      <c r="BY709">
        <v>292.66350464442797</v>
      </c>
      <c r="BZ709">
        <v>279.64138138017699</v>
      </c>
      <c r="CA709">
        <v>285.74916773980499</v>
      </c>
      <c r="CB709">
        <v>283.00126850458901</v>
      </c>
      <c r="CC709">
        <v>287.03554939688502</v>
      </c>
      <c r="CD709">
        <v>291.99224518628898</v>
      </c>
    </row>
    <row r="710" spans="1:82" x14ac:dyDescent="0.25">
      <c r="A710">
        <v>170.146862483311</v>
      </c>
      <c r="B710">
        <v>287.79932961752797</v>
      </c>
      <c r="C710">
        <v>288.46037212302599</v>
      </c>
      <c r="D710">
        <v>300.35942590642497</v>
      </c>
      <c r="E710">
        <v>286.65445104334702</v>
      </c>
      <c r="F710">
        <v>288.70495803352901</v>
      </c>
      <c r="G710">
        <v>293.43895023053801</v>
      </c>
      <c r="H710">
        <v>287.266130607337</v>
      </c>
      <c r="I710">
        <v>289.21537493715999</v>
      </c>
      <c r="J710">
        <v>294.675586918558</v>
      </c>
      <c r="K710">
        <v>294.40237572035898</v>
      </c>
      <c r="L710">
        <v>290.310982177195</v>
      </c>
      <c r="M710">
        <v>297.22082208972199</v>
      </c>
      <c r="N710">
        <v>304.409367954164</v>
      </c>
      <c r="O710">
        <v>281.95316862686701</v>
      </c>
      <c r="P710">
        <v>275.673696994343</v>
      </c>
      <c r="Q710">
        <v>279.75605890262301</v>
      </c>
      <c r="R710">
        <v>288.55841824395401</v>
      </c>
      <c r="S710">
        <v>279.74311576467801</v>
      </c>
      <c r="T710">
        <v>289.81521500577497</v>
      </c>
      <c r="U710">
        <v>281.741731999085</v>
      </c>
      <c r="V710">
        <v>281.74430337595101</v>
      </c>
      <c r="W710">
        <v>285.82078221043201</v>
      </c>
      <c r="X710">
        <v>289.12670079691799</v>
      </c>
      <c r="Y710">
        <v>272.92009576262001</v>
      </c>
      <c r="Z710">
        <v>293.10678784734199</v>
      </c>
      <c r="AA710">
        <v>289.31435121269402</v>
      </c>
      <c r="AB710">
        <v>276.37327585148302</v>
      </c>
      <c r="AC710">
        <v>292.33582558629598</v>
      </c>
      <c r="AD710">
        <v>283.36523309451002</v>
      </c>
      <c r="AE710">
        <v>285.70436345568299</v>
      </c>
      <c r="AF710">
        <v>283.95155995740299</v>
      </c>
      <c r="AG710">
        <v>287.780945160116</v>
      </c>
      <c r="AH710">
        <v>287.74638148565901</v>
      </c>
      <c r="AI710">
        <v>278.11442192080301</v>
      </c>
      <c r="AJ710">
        <v>279.92798686933003</v>
      </c>
      <c r="AK710">
        <v>277.664710944501</v>
      </c>
      <c r="AL710">
        <v>281.80245872809598</v>
      </c>
      <c r="AM710">
        <v>279.40933211029602</v>
      </c>
      <c r="AN710">
        <v>282.93451120535099</v>
      </c>
      <c r="AO710">
        <v>277.60927091718202</v>
      </c>
      <c r="AP710">
        <v>277.99877990925398</v>
      </c>
      <c r="AQ710">
        <v>284.055358274708</v>
      </c>
      <c r="AR710">
        <v>278.93230288398797</v>
      </c>
      <c r="AS710">
        <v>275.16562934647902</v>
      </c>
      <c r="AT710">
        <v>277.43970610855303</v>
      </c>
      <c r="AU710">
        <v>280.43889694002701</v>
      </c>
      <c r="AV710">
        <v>293.55471393569701</v>
      </c>
      <c r="AW710">
        <v>293.76361326765499</v>
      </c>
      <c r="AX710">
        <v>285.484019132593</v>
      </c>
      <c r="AY710">
        <v>290.700297512551</v>
      </c>
      <c r="AZ710">
        <v>278.98734633273301</v>
      </c>
      <c r="BA710">
        <v>280.58239013533699</v>
      </c>
      <c r="BB710">
        <v>292.735372623084</v>
      </c>
      <c r="BC710">
        <v>289.17383322586301</v>
      </c>
      <c r="BD710">
        <v>290.439782059484</v>
      </c>
      <c r="BE710">
        <v>282.04178399878901</v>
      </c>
      <c r="BF710">
        <v>293.553258063817</v>
      </c>
      <c r="BG710">
        <v>281.13591909706997</v>
      </c>
      <c r="BH710">
        <v>276.38565272474898</v>
      </c>
      <c r="BI710">
        <v>283.94254060199899</v>
      </c>
      <c r="BJ710">
        <v>282.79575130596498</v>
      </c>
      <c r="BK710">
        <v>280.236824000654</v>
      </c>
      <c r="BL710">
        <v>276.776137274147</v>
      </c>
      <c r="BM710">
        <v>280.72682546869999</v>
      </c>
      <c r="BN710">
        <v>275.681787613952</v>
      </c>
      <c r="BO710">
        <v>282.46857621004102</v>
      </c>
      <c r="BP710">
        <v>286.53863882751</v>
      </c>
      <c r="BQ710">
        <v>282.62512181978701</v>
      </c>
      <c r="BR710">
        <v>293.64509079730601</v>
      </c>
      <c r="BS710">
        <v>280.27167614854699</v>
      </c>
      <c r="BT710">
        <v>296.33552530105999</v>
      </c>
      <c r="BU710">
        <v>283.78836042259002</v>
      </c>
      <c r="BV710">
        <v>296.22740368610403</v>
      </c>
      <c r="BW710">
        <v>284.65132367674499</v>
      </c>
      <c r="BX710">
        <v>292.49658174605798</v>
      </c>
      <c r="BY710">
        <v>293.98054274958997</v>
      </c>
      <c r="BZ710">
        <v>278.57422756996999</v>
      </c>
      <c r="CA710">
        <v>281.65995317621503</v>
      </c>
      <c r="CB710">
        <v>283.97355517594599</v>
      </c>
      <c r="CC710">
        <v>288.05353500297099</v>
      </c>
      <c r="CD710">
        <v>293.66682311924802</v>
      </c>
    </row>
    <row r="711" spans="1:82" x14ac:dyDescent="0.25">
      <c r="A711">
        <v>170.38718291054701</v>
      </c>
      <c r="B711">
        <v>289.34650921848299</v>
      </c>
      <c r="C711">
        <v>291.07833992270997</v>
      </c>
      <c r="D711">
        <v>297.11921136776999</v>
      </c>
      <c r="E711">
        <v>289.33940731383598</v>
      </c>
      <c r="F711">
        <v>289.587725184124</v>
      </c>
      <c r="G711">
        <v>289.32948352490001</v>
      </c>
      <c r="H711">
        <v>286.89509710956298</v>
      </c>
      <c r="I711">
        <v>286.71149692850702</v>
      </c>
      <c r="J711">
        <v>295.10471028759702</v>
      </c>
      <c r="K711">
        <v>291.73079802856302</v>
      </c>
      <c r="L711">
        <v>294.63254332288699</v>
      </c>
      <c r="M711">
        <v>297.72940912918199</v>
      </c>
      <c r="N711">
        <v>298.14084217254702</v>
      </c>
      <c r="O711">
        <v>282.32456809249697</v>
      </c>
      <c r="P711">
        <v>274.94726664307598</v>
      </c>
      <c r="Q711">
        <v>281.52842842452998</v>
      </c>
      <c r="R711">
        <v>291.80521257618801</v>
      </c>
      <c r="S711">
        <v>278.75332383585402</v>
      </c>
      <c r="T711">
        <v>294.346575290658</v>
      </c>
      <c r="U711">
        <v>282.37478780041198</v>
      </c>
      <c r="V711">
        <v>286.33991097313799</v>
      </c>
      <c r="W711">
        <v>290.62063892002698</v>
      </c>
      <c r="X711">
        <v>288.31758899741499</v>
      </c>
      <c r="Y711">
        <v>270.64400770499799</v>
      </c>
      <c r="Z711">
        <v>290.31401680266799</v>
      </c>
      <c r="AA711">
        <v>290.71342696163703</v>
      </c>
      <c r="AB711">
        <v>280.19044335727898</v>
      </c>
      <c r="AC711">
        <v>284.20225004255798</v>
      </c>
      <c r="AD711">
        <v>284.828694922399</v>
      </c>
      <c r="AE711">
        <v>287.118337952746</v>
      </c>
      <c r="AF711">
        <v>285.63359644823998</v>
      </c>
      <c r="AG711">
        <v>287.47001542841201</v>
      </c>
      <c r="AH711">
        <v>285.12961276902001</v>
      </c>
      <c r="AI711">
        <v>279.944720012402</v>
      </c>
      <c r="AJ711">
        <v>277.82595479918899</v>
      </c>
      <c r="AK711">
        <v>278.89940890464197</v>
      </c>
      <c r="AL711">
        <v>280.49451479018001</v>
      </c>
      <c r="AM711">
        <v>282.45339592841901</v>
      </c>
      <c r="AN711">
        <v>284.70429410866399</v>
      </c>
      <c r="AO711">
        <v>278.24042261376701</v>
      </c>
      <c r="AP711">
        <v>276.90577464696599</v>
      </c>
      <c r="AQ711">
        <v>285.85415466222298</v>
      </c>
      <c r="AR711">
        <v>276.979805669641</v>
      </c>
      <c r="AS711">
        <v>274.80848953042698</v>
      </c>
      <c r="AT711">
        <v>280.12761915825803</v>
      </c>
      <c r="AU711">
        <v>281.91604524688398</v>
      </c>
      <c r="AV711">
        <v>293.88903916240798</v>
      </c>
      <c r="AW711">
        <v>291.94370146115699</v>
      </c>
      <c r="AX711">
        <v>286.60598744395298</v>
      </c>
      <c r="AY711">
        <v>294.08754796004399</v>
      </c>
      <c r="AZ711">
        <v>279.82119437615199</v>
      </c>
      <c r="BA711">
        <v>281.042240111843</v>
      </c>
      <c r="BB711">
        <v>293.70051134455701</v>
      </c>
      <c r="BC711">
        <v>288.77074337380401</v>
      </c>
      <c r="BD711">
        <v>291.76521702806201</v>
      </c>
      <c r="BE711">
        <v>288.63552902157602</v>
      </c>
      <c r="BF711">
        <v>291.70365265948698</v>
      </c>
      <c r="BG711">
        <v>285.77048060138998</v>
      </c>
      <c r="BH711">
        <v>273.99723700587498</v>
      </c>
      <c r="BI711">
        <v>283.27577955949897</v>
      </c>
      <c r="BJ711">
        <v>282.68932389312897</v>
      </c>
      <c r="BK711">
        <v>283.92161287828901</v>
      </c>
      <c r="BL711">
        <v>277.50760630035398</v>
      </c>
      <c r="BM711">
        <v>277.36156467761401</v>
      </c>
      <c r="BN711">
        <v>278.64457507984901</v>
      </c>
      <c r="BO711">
        <v>284.46078735629999</v>
      </c>
      <c r="BP711">
        <v>287.00677674249198</v>
      </c>
      <c r="BQ711">
        <v>286.09527303910397</v>
      </c>
      <c r="BR711">
        <v>292.77771588345303</v>
      </c>
      <c r="BS711">
        <v>281.58061782720603</v>
      </c>
      <c r="BT711">
        <v>296.19626786486998</v>
      </c>
      <c r="BU711">
        <v>287.38485182475699</v>
      </c>
      <c r="BV711">
        <v>299.11700382986697</v>
      </c>
      <c r="BW711">
        <v>285.41240374727499</v>
      </c>
      <c r="BX711">
        <v>293.72149976240098</v>
      </c>
      <c r="BY711">
        <v>290.01471615097398</v>
      </c>
      <c r="BZ711">
        <v>278.81571136812499</v>
      </c>
      <c r="CA711">
        <v>282.66411099750701</v>
      </c>
      <c r="CB711">
        <v>285.997363886953</v>
      </c>
      <c r="CC711">
        <v>287.93901785703201</v>
      </c>
      <c r="CD711">
        <v>290.81226795703799</v>
      </c>
    </row>
    <row r="712" spans="1:82" x14ac:dyDescent="0.25">
      <c r="A712">
        <v>170.627503337783</v>
      </c>
      <c r="B712">
        <v>288.938238044728</v>
      </c>
      <c r="C712">
        <v>291.48459576695097</v>
      </c>
      <c r="D712">
        <v>295.98104485706801</v>
      </c>
      <c r="E712">
        <v>290.40378469194098</v>
      </c>
      <c r="F712">
        <v>291.49866411856601</v>
      </c>
      <c r="G712">
        <v>289.04034284851201</v>
      </c>
      <c r="H712">
        <v>284.04452683504002</v>
      </c>
      <c r="I712">
        <v>290.80480291219499</v>
      </c>
      <c r="J712">
        <v>295.000484185311</v>
      </c>
      <c r="K712">
        <v>289.56876930357299</v>
      </c>
      <c r="L712">
        <v>297.50673387551899</v>
      </c>
      <c r="M712">
        <v>299.036736730413</v>
      </c>
      <c r="N712">
        <v>300.06935623200201</v>
      </c>
      <c r="O712">
        <v>287.47499756346701</v>
      </c>
      <c r="P712">
        <v>279.92958057363302</v>
      </c>
      <c r="Q712">
        <v>282.53679836074502</v>
      </c>
      <c r="R712">
        <v>291.826018914408</v>
      </c>
      <c r="S712">
        <v>277.53499669797998</v>
      </c>
      <c r="T712">
        <v>296.29160564170701</v>
      </c>
      <c r="U712">
        <v>284.093565790296</v>
      </c>
      <c r="V712">
        <v>289.95135096239699</v>
      </c>
      <c r="W712">
        <v>287.59144458696397</v>
      </c>
      <c r="X712">
        <v>282.49743052569102</v>
      </c>
      <c r="Y712">
        <v>269.27477761978503</v>
      </c>
      <c r="Z712">
        <v>289.764637050467</v>
      </c>
      <c r="AA712">
        <v>291.36281816251301</v>
      </c>
      <c r="AB712">
        <v>280.22046476526799</v>
      </c>
      <c r="AC712">
        <v>277.52730049367898</v>
      </c>
      <c r="AD712">
        <v>288.91877383500503</v>
      </c>
      <c r="AE712">
        <v>290.48268232899898</v>
      </c>
      <c r="AF712">
        <v>280.52308059138602</v>
      </c>
      <c r="AG712">
        <v>284.57088902850398</v>
      </c>
      <c r="AH712">
        <v>280.70620039475602</v>
      </c>
      <c r="AI712">
        <v>283.64149236699001</v>
      </c>
      <c r="AJ712">
        <v>273.44850652544602</v>
      </c>
      <c r="AK712">
        <v>276.47267172442901</v>
      </c>
      <c r="AL712">
        <v>281.82664994196898</v>
      </c>
      <c r="AM712">
        <v>283.22931003239398</v>
      </c>
      <c r="AN712">
        <v>282.93235492325101</v>
      </c>
      <c r="AO712">
        <v>279.238079287414</v>
      </c>
      <c r="AP712">
        <v>277.86218882914602</v>
      </c>
      <c r="AQ712">
        <v>282.54841471403</v>
      </c>
      <c r="AR712">
        <v>274.94327769018997</v>
      </c>
      <c r="AS712">
        <v>271.33721071469199</v>
      </c>
      <c r="AT712">
        <v>277.33121225277</v>
      </c>
      <c r="AU712">
        <v>279.51285629270001</v>
      </c>
      <c r="AV712">
        <v>293.84633450929198</v>
      </c>
      <c r="AW712">
        <v>292.85743796871299</v>
      </c>
      <c r="AX712">
        <v>281.601396786941</v>
      </c>
      <c r="AY712">
        <v>289.87033321856501</v>
      </c>
      <c r="AZ712">
        <v>285.25841951003599</v>
      </c>
      <c r="BA712">
        <v>282.42315013887799</v>
      </c>
      <c r="BB712">
        <v>300.527567018215</v>
      </c>
      <c r="BC712">
        <v>287.98812570733099</v>
      </c>
      <c r="BD712">
        <v>290.64331392594198</v>
      </c>
      <c r="BE712">
        <v>287.67476760201799</v>
      </c>
      <c r="BF712">
        <v>285.272681126777</v>
      </c>
      <c r="BG712">
        <v>288.38344576021399</v>
      </c>
      <c r="BH712">
        <v>276.56472562504598</v>
      </c>
      <c r="BI712">
        <v>282.43084283816501</v>
      </c>
      <c r="BJ712">
        <v>284.22331792149402</v>
      </c>
      <c r="BK712">
        <v>287.76799182178303</v>
      </c>
      <c r="BL712">
        <v>273.96043396994003</v>
      </c>
      <c r="BM712">
        <v>276.83305055202601</v>
      </c>
      <c r="BN712">
        <v>277.91065557074199</v>
      </c>
      <c r="BO712">
        <v>288.12304287722799</v>
      </c>
      <c r="BP712">
        <v>287.06708002096798</v>
      </c>
      <c r="BQ712">
        <v>287.02927143182399</v>
      </c>
      <c r="BR712">
        <v>293.03625353976503</v>
      </c>
      <c r="BS712">
        <v>279.84258230046498</v>
      </c>
      <c r="BT712">
        <v>295.03777883156999</v>
      </c>
      <c r="BU712">
        <v>286.02443072226799</v>
      </c>
      <c r="BV712">
        <v>296.99784855705099</v>
      </c>
      <c r="BW712">
        <v>283.36268865011499</v>
      </c>
      <c r="BX712">
        <v>295.56707580233098</v>
      </c>
      <c r="BY712">
        <v>287.74346595280298</v>
      </c>
      <c r="BZ712">
        <v>285.72053252415998</v>
      </c>
      <c r="CA712">
        <v>285.386813202486</v>
      </c>
      <c r="CB712">
        <v>291.52211154964499</v>
      </c>
      <c r="CC712">
        <v>290.546844711993</v>
      </c>
      <c r="CD712">
        <v>287.23318675963299</v>
      </c>
    </row>
    <row r="713" spans="1:82" x14ac:dyDescent="0.25">
      <c r="A713">
        <v>170.86782376502001</v>
      </c>
      <c r="B713">
        <v>289.193124759981</v>
      </c>
      <c r="C713">
        <v>290.73296970156099</v>
      </c>
      <c r="D713">
        <v>293.82628335062901</v>
      </c>
      <c r="E713">
        <v>289.11050894533599</v>
      </c>
      <c r="F713">
        <v>290.02679503332598</v>
      </c>
      <c r="G713">
        <v>287.73414302078999</v>
      </c>
      <c r="H713">
        <v>281.322146229552</v>
      </c>
      <c r="I713">
        <v>294.315211424094</v>
      </c>
      <c r="J713">
        <v>295.28056221072899</v>
      </c>
      <c r="K713">
        <v>288.598181264902</v>
      </c>
      <c r="L713">
        <v>298.212083283585</v>
      </c>
      <c r="M713">
        <v>296.95900593373199</v>
      </c>
      <c r="N713">
        <v>300.07074539167002</v>
      </c>
      <c r="O713">
        <v>287.20872325170802</v>
      </c>
      <c r="P713">
        <v>280.47198443335901</v>
      </c>
      <c r="Q713">
        <v>285.442458300417</v>
      </c>
      <c r="R713">
        <v>290.86350626365299</v>
      </c>
      <c r="S713">
        <v>276.34679596157702</v>
      </c>
      <c r="T713">
        <v>293.297312573753</v>
      </c>
      <c r="U713">
        <v>286.70906143807701</v>
      </c>
      <c r="V713">
        <v>292.23787354912503</v>
      </c>
      <c r="W713">
        <v>283.20292883631402</v>
      </c>
      <c r="X713">
        <v>276.99889364381499</v>
      </c>
      <c r="Y713">
        <v>271.78246220794898</v>
      </c>
      <c r="Z713">
        <v>289.43690984517502</v>
      </c>
      <c r="AA713">
        <v>290.06449124064301</v>
      </c>
      <c r="AB713">
        <v>280.19066032895898</v>
      </c>
      <c r="AC713">
        <v>276.17784312973401</v>
      </c>
      <c r="AD713">
        <v>288.147544403984</v>
      </c>
      <c r="AE713">
        <v>288.03846098290501</v>
      </c>
      <c r="AF713">
        <v>279.25453366598299</v>
      </c>
      <c r="AG713">
        <v>286.33820169244501</v>
      </c>
      <c r="AH713">
        <v>277.14470365100902</v>
      </c>
      <c r="AI713">
        <v>285.93455638042002</v>
      </c>
      <c r="AJ713">
        <v>276.40230903017101</v>
      </c>
      <c r="AK713">
        <v>279.93715180995099</v>
      </c>
      <c r="AL713">
        <v>280.05248267767001</v>
      </c>
      <c r="AM713">
        <v>281.43118419939901</v>
      </c>
      <c r="AN713">
        <v>285.16223373147199</v>
      </c>
      <c r="AO713">
        <v>280.98407189712998</v>
      </c>
      <c r="AP713">
        <v>279.085253198141</v>
      </c>
      <c r="AQ713">
        <v>279.125247414032</v>
      </c>
      <c r="AR713">
        <v>274.65372699193802</v>
      </c>
      <c r="AS713">
        <v>273.32119127316997</v>
      </c>
      <c r="AT713">
        <v>276.328047955594</v>
      </c>
      <c r="AU713">
        <v>280.60360966650001</v>
      </c>
      <c r="AV713">
        <v>291.64913816302402</v>
      </c>
      <c r="AW713">
        <v>289.07403376767201</v>
      </c>
      <c r="AX713">
        <v>280.17874930522697</v>
      </c>
      <c r="AY713">
        <v>287.36061025665299</v>
      </c>
      <c r="AZ713">
        <v>289.80423383851502</v>
      </c>
      <c r="BA713">
        <v>282.13473329385198</v>
      </c>
      <c r="BB713">
        <v>299.33646232446398</v>
      </c>
      <c r="BC713">
        <v>286.70974247441399</v>
      </c>
      <c r="BD713">
        <v>288.04974732736002</v>
      </c>
      <c r="BE713">
        <v>288.52713725453901</v>
      </c>
      <c r="BF713">
        <v>285.19487186312398</v>
      </c>
      <c r="BG713">
        <v>285.31833249206198</v>
      </c>
      <c r="BH713">
        <v>274.169147886465</v>
      </c>
      <c r="BI713">
        <v>282.01287611734602</v>
      </c>
      <c r="BJ713">
        <v>284.90955108625002</v>
      </c>
      <c r="BK713">
        <v>285.24286029552297</v>
      </c>
      <c r="BL713">
        <v>272.29899284341298</v>
      </c>
      <c r="BM713">
        <v>275.41958054044801</v>
      </c>
      <c r="BN713">
        <v>275.74188022688497</v>
      </c>
      <c r="BO713">
        <v>285.55164091762401</v>
      </c>
      <c r="BP713">
        <v>280.59541473041998</v>
      </c>
      <c r="BQ713">
        <v>282.43239712495301</v>
      </c>
      <c r="BR713">
        <v>292.67027908787099</v>
      </c>
      <c r="BS713">
        <v>279.41910343424001</v>
      </c>
      <c r="BT713">
        <v>296.86144495067902</v>
      </c>
      <c r="BU713">
        <v>287.854612492993</v>
      </c>
      <c r="BV713">
        <v>290.87557963715301</v>
      </c>
      <c r="BW713">
        <v>283.50243180870399</v>
      </c>
      <c r="BX713">
        <v>292.91127173568299</v>
      </c>
      <c r="BY713">
        <v>284.868916339355</v>
      </c>
      <c r="BZ713">
        <v>287.56201805404498</v>
      </c>
      <c r="CA713">
        <v>290.219994873063</v>
      </c>
      <c r="CB713">
        <v>292.59363430810703</v>
      </c>
      <c r="CC713">
        <v>289.36320074924703</v>
      </c>
      <c r="CD713">
        <v>283.41691998649998</v>
      </c>
    </row>
    <row r="714" spans="1:82" x14ac:dyDescent="0.25">
      <c r="A714">
        <v>171.10814419225599</v>
      </c>
      <c r="B714">
        <v>290.76464052162902</v>
      </c>
      <c r="C714">
        <v>291.61194594787003</v>
      </c>
      <c r="D714">
        <v>289.91212447890899</v>
      </c>
      <c r="E714">
        <v>287.21002122693898</v>
      </c>
      <c r="F714">
        <v>288.48087913897501</v>
      </c>
      <c r="G714">
        <v>286.58582330126097</v>
      </c>
      <c r="H714">
        <v>281.797212234997</v>
      </c>
      <c r="I714">
        <v>291.63302467400598</v>
      </c>
      <c r="J714">
        <v>294.43745296327501</v>
      </c>
      <c r="K714">
        <v>288.16276928894598</v>
      </c>
      <c r="L714">
        <v>296.03431278857499</v>
      </c>
      <c r="M714">
        <v>293.98667349242999</v>
      </c>
      <c r="N714">
        <v>300.970387153248</v>
      </c>
      <c r="O714">
        <v>289.39754632381101</v>
      </c>
      <c r="P714">
        <v>280.36427034552997</v>
      </c>
      <c r="Q714">
        <v>286.05455248110098</v>
      </c>
      <c r="R714">
        <v>290.306170583067</v>
      </c>
      <c r="S714">
        <v>275.78555715499198</v>
      </c>
      <c r="T714">
        <v>291.582353001108</v>
      </c>
      <c r="U714">
        <v>283.69600572502299</v>
      </c>
      <c r="V714">
        <v>290.94614160321998</v>
      </c>
      <c r="W714">
        <v>282.51308304546001</v>
      </c>
      <c r="X714">
        <v>275.06115676977601</v>
      </c>
      <c r="Y714">
        <v>272.51200450213798</v>
      </c>
      <c r="Z714">
        <v>286.83733912226103</v>
      </c>
      <c r="AA714">
        <v>289.38105733780998</v>
      </c>
      <c r="AB714">
        <v>279.01894295491797</v>
      </c>
      <c r="AC714">
        <v>275.95095966557102</v>
      </c>
      <c r="AD714">
        <v>286.85061595514702</v>
      </c>
      <c r="AE714">
        <v>288.37340727099701</v>
      </c>
      <c r="AF714">
        <v>277.39992044659402</v>
      </c>
      <c r="AG714">
        <v>282.39020238832398</v>
      </c>
      <c r="AH714">
        <v>278.05262889905799</v>
      </c>
      <c r="AI714">
        <v>284.407476291725</v>
      </c>
      <c r="AJ714">
        <v>277.85415797261697</v>
      </c>
      <c r="AK714">
        <v>280.11379208800099</v>
      </c>
      <c r="AL714">
        <v>278.79852029420903</v>
      </c>
      <c r="AM714">
        <v>279.90099980344797</v>
      </c>
      <c r="AN714">
        <v>286.04482081090498</v>
      </c>
      <c r="AO714">
        <v>277.52980124196301</v>
      </c>
      <c r="AP714">
        <v>274.86540277813799</v>
      </c>
      <c r="AQ714">
        <v>276.421781374023</v>
      </c>
      <c r="AR714">
        <v>275.89839791153202</v>
      </c>
      <c r="AS714">
        <v>271.07199107167901</v>
      </c>
      <c r="AT714">
        <v>277.87599472976001</v>
      </c>
      <c r="AU714">
        <v>280.64113994607402</v>
      </c>
      <c r="AV714">
        <v>288.27242232524299</v>
      </c>
      <c r="AW714">
        <v>286.56559330857601</v>
      </c>
      <c r="AX714">
        <v>282.107447396118</v>
      </c>
      <c r="AY714">
        <v>285.26521514516901</v>
      </c>
      <c r="AZ714">
        <v>289.38098085567998</v>
      </c>
      <c r="BA714">
        <v>281.53101228080601</v>
      </c>
      <c r="BB714">
        <v>295.440548659201</v>
      </c>
      <c r="BC714">
        <v>285.54857408966802</v>
      </c>
      <c r="BD714">
        <v>286.20387560718598</v>
      </c>
      <c r="BE714">
        <v>289.10482326400501</v>
      </c>
      <c r="BF714">
        <v>284.48842531699898</v>
      </c>
      <c r="BG714">
        <v>283.168571699739</v>
      </c>
      <c r="BH714">
        <v>271.51279533945501</v>
      </c>
      <c r="BI714">
        <v>280.58886925750301</v>
      </c>
      <c r="BJ714">
        <v>283.207249388398</v>
      </c>
      <c r="BK714">
        <v>284.10951677207299</v>
      </c>
      <c r="BL714">
        <v>269.20261466161702</v>
      </c>
      <c r="BM714">
        <v>274.84865769488198</v>
      </c>
      <c r="BN714">
        <v>275.23058351434202</v>
      </c>
      <c r="BO714">
        <v>282.54811879857101</v>
      </c>
      <c r="BP714">
        <v>279.96421005028299</v>
      </c>
      <c r="BQ714">
        <v>282.60106610659</v>
      </c>
      <c r="BR714">
        <v>288.771287183722</v>
      </c>
      <c r="BS714">
        <v>276.86111529890297</v>
      </c>
      <c r="BT714">
        <v>297.496678802867</v>
      </c>
      <c r="BU714">
        <v>288.40928502001401</v>
      </c>
      <c r="BV714">
        <v>288.032632837378</v>
      </c>
      <c r="BW714">
        <v>283.79323488367498</v>
      </c>
      <c r="BX714">
        <v>290.486224495285</v>
      </c>
      <c r="BY714">
        <v>284.32062539780298</v>
      </c>
      <c r="BZ714">
        <v>285.74858126152799</v>
      </c>
      <c r="CA714">
        <v>290.08010088378501</v>
      </c>
      <c r="CB714">
        <v>290.33880722052601</v>
      </c>
      <c r="CC714">
        <v>288.44439056581302</v>
      </c>
      <c r="CD714">
        <v>278.50597546422802</v>
      </c>
    </row>
    <row r="715" spans="1:82" x14ac:dyDescent="0.25">
      <c r="A715">
        <v>171.34846461949201</v>
      </c>
      <c r="B715">
        <v>294.70740522735701</v>
      </c>
      <c r="C715">
        <v>289.455184168946</v>
      </c>
      <c r="D715">
        <v>290.52274376137098</v>
      </c>
      <c r="E715">
        <v>287.36920378483399</v>
      </c>
      <c r="F715">
        <v>290.413750532937</v>
      </c>
      <c r="G715">
        <v>285.66538508235999</v>
      </c>
      <c r="H715">
        <v>284.82835544419498</v>
      </c>
      <c r="I715">
        <v>292.125079248622</v>
      </c>
      <c r="J715">
        <v>293.50987486845099</v>
      </c>
      <c r="K715">
        <v>286.79476882094701</v>
      </c>
      <c r="L715">
        <v>298.11599922118899</v>
      </c>
      <c r="M715">
        <v>291.633074669763</v>
      </c>
      <c r="N715">
        <v>299.71238220996997</v>
      </c>
      <c r="O715">
        <v>290.76405845496703</v>
      </c>
      <c r="P715">
        <v>283.50458200120499</v>
      </c>
      <c r="Q715">
        <v>286.50924935666598</v>
      </c>
      <c r="R715">
        <v>289.21962965986103</v>
      </c>
      <c r="S715">
        <v>279.68744374050402</v>
      </c>
      <c r="T715">
        <v>290.398648857213</v>
      </c>
      <c r="U715">
        <v>284.26934295605997</v>
      </c>
      <c r="V715">
        <v>288.653640433585</v>
      </c>
      <c r="W715">
        <v>285.953063355388</v>
      </c>
      <c r="X715">
        <v>277.68494078524998</v>
      </c>
      <c r="Y715">
        <v>275.19336041272697</v>
      </c>
      <c r="Z715">
        <v>282.63699830892</v>
      </c>
      <c r="AA715">
        <v>288.95009925137401</v>
      </c>
      <c r="AB715">
        <v>278.15194939469501</v>
      </c>
      <c r="AC715">
        <v>275.92429699850197</v>
      </c>
      <c r="AD715">
        <v>283.33185197556497</v>
      </c>
      <c r="AE715">
        <v>289.80578174915502</v>
      </c>
      <c r="AF715">
        <v>280.15482135394802</v>
      </c>
      <c r="AG715">
        <v>286.65890520684502</v>
      </c>
      <c r="AH715">
        <v>279.98946226260898</v>
      </c>
      <c r="AI715">
        <v>283.11273169430001</v>
      </c>
      <c r="AJ715">
        <v>276.77320479749602</v>
      </c>
      <c r="AK715">
        <v>280.98192948585</v>
      </c>
      <c r="AL715">
        <v>278.54355833897199</v>
      </c>
      <c r="AM715">
        <v>283.30679146003001</v>
      </c>
      <c r="AN715">
        <v>286.04858881072698</v>
      </c>
      <c r="AO715">
        <v>275.55262964212199</v>
      </c>
      <c r="AP715">
        <v>275.43162299729602</v>
      </c>
      <c r="AQ715">
        <v>278.26189315732898</v>
      </c>
      <c r="AR715">
        <v>279.07318928734799</v>
      </c>
      <c r="AS715">
        <v>269.47763187955098</v>
      </c>
      <c r="AT715">
        <v>280.718598687824</v>
      </c>
      <c r="AU715">
        <v>280.65418553593997</v>
      </c>
      <c r="AV715">
        <v>287.235302556357</v>
      </c>
      <c r="AW715">
        <v>282.50683760282999</v>
      </c>
      <c r="AX715">
        <v>282.57758610853398</v>
      </c>
      <c r="AY715">
        <v>287.02508640770799</v>
      </c>
      <c r="AZ715">
        <v>289.15507767943399</v>
      </c>
      <c r="BA715">
        <v>283.44948727552901</v>
      </c>
      <c r="BB715">
        <v>290.607405947583</v>
      </c>
      <c r="BC715">
        <v>282.31764416927598</v>
      </c>
      <c r="BD715">
        <v>285.67326894885298</v>
      </c>
      <c r="BE715">
        <v>288.88607978304998</v>
      </c>
      <c r="BF715">
        <v>285.27743377786197</v>
      </c>
      <c r="BG715">
        <v>281.27472107321103</v>
      </c>
      <c r="BH715">
        <v>272.51892340045703</v>
      </c>
      <c r="BI715">
        <v>278.21393678646803</v>
      </c>
      <c r="BJ715">
        <v>287.62652276314998</v>
      </c>
      <c r="BK715">
        <v>283.02117345609003</v>
      </c>
      <c r="BL715">
        <v>271.52539727112202</v>
      </c>
      <c r="BM715">
        <v>273.46972038170202</v>
      </c>
      <c r="BN715">
        <v>273.89096970363897</v>
      </c>
      <c r="BO715">
        <v>281.74858289738302</v>
      </c>
      <c r="BP715">
        <v>280.06239403737499</v>
      </c>
      <c r="BQ715">
        <v>284.909402172927</v>
      </c>
      <c r="BR715">
        <v>289.356649130574</v>
      </c>
      <c r="BS715">
        <v>279.33787559643901</v>
      </c>
      <c r="BT715">
        <v>295.328554004902</v>
      </c>
      <c r="BU715">
        <v>292.24739515371903</v>
      </c>
      <c r="BV715">
        <v>287.95833636560798</v>
      </c>
      <c r="BW715">
        <v>285.37600152752901</v>
      </c>
      <c r="BX715">
        <v>291.970280415589</v>
      </c>
      <c r="BY715">
        <v>283.80996839134201</v>
      </c>
      <c r="BZ715">
        <v>284.91552956992001</v>
      </c>
      <c r="CA715">
        <v>288.613570180615</v>
      </c>
      <c r="CB715">
        <v>288.99937485932298</v>
      </c>
      <c r="CC715">
        <v>287.75044276511801</v>
      </c>
      <c r="CD715">
        <v>281.28293189892099</v>
      </c>
    </row>
    <row r="716" spans="1:82" x14ac:dyDescent="0.25">
      <c r="A716">
        <v>171.58878504672799</v>
      </c>
      <c r="B716">
        <v>298.76251132471702</v>
      </c>
      <c r="C716">
        <v>290.96790727618497</v>
      </c>
      <c r="D716">
        <v>291.10053048621597</v>
      </c>
      <c r="E716">
        <v>288.94482454607402</v>
      </c>
      <c r="F716">
        <v>293.12172717275001</v>
      </c>
      <c r="G716">
        <v>285.64492784809897</v>
      </c>
      <c r="H716">
        <v>291.712520430626</v>
      </c>
      <c r="I716">
        <v>295.390436926012</v>
      </c>
      <c r="J716">
        <v>295.60584158619702</v>
      </c>
      <c r="K716">
        <v>283.80311736765799</v>
      </c>
      <c r="L716">
        <v>300.03185202721698</v>
      </c>
      <c r="M716">
        <v>291.80547135221502</v>
      </c>
      <c r="N716">
        <v>301.407499725153</v>
      </c>
      <c r="O716">
        <v>291.37477108872798</v>
      </c>
      <c r="P716">
        <v>285.40696686156599</v>
      </c>
      <c r="Q716">
        <v>288.76137186246899</v>
      </c>
      <c r="R716">
        <v>287.12092446634199</v>
      </c>
      <c r="S716">
        <v>280.61726359172002</v>
      </c>
      <c r="T716">
        <v>288.00013195556897</v>
      </c>
      <c r="U716">
        <v>284.086564679025</v>
      </c>
      <c r="V716">
        <v>288.57346347067698</v>
      </c>
      <c r="W716">
        <v>289.33576160683702</v>
      </c>
      <c r="X716">
        <v>278.80187012426302</v>
      </c>
      <c r="Y716">
        <v>280.42305813043703</v>
      </c>
      <c r="Z716">
        <v>280.49448988398001</v>
      </c>
      <c r="AA716">
        <v>290.56675723865402</v>
      </c>
      <c r="AB716">
        <v>277.18478819739198</v>
      </c>
      <c r="AC716">
        <v>275.73483714136199</v>
      </c>
      <c r="AD716">
        <v>279.60456336930099</v>
      </c>
      <c r="AE716">
        <v>289.55225060676298</v>
      </c>
      <c r="AF716">
        <v>280.70014450658198</v>
      </c>
      <c r="AG716">
        <v>287.75004618666799</v>
      </c>
      <c r="AH716">
        <v>280.244491367671</v>
      </c>
      <c r="AI716">
        <v>284.70536113780702</v>
      </c>
      <c r="AJ716">
        <v>275.75320042725298</v>
      </c>
      <c r="AK716">
        <v>281.07652003028198</v>
      </c>
      <c r="AL716">
        <v>277.88561993284202</v>
      </c>
      <c r="AM716">
        <v>286.72172747979801</v>
      </c>
      <c r="AN716">
        <v>288.65908456219699</v>
      </c>
      <c r="AO716">
        <v>276.04455638842899</v>
      </c>
      <c r="AP716">
        <v>276.02619366284699</v>
      </c>
      <c r="AQ716">
        <v>275.79420505997598</v>
      </c>
      <c r="AR716">
        <v>281.25328554435299</v>
      </c>
      <c r="AS716">
        <v>268.64226537574802</v>
      </c>
      <c r="AT716">
        <v>282.54265819631701</v>
      </c>
      <c r="AU716">
        <v>283.552149866109</v>
      </c>
      <c r="AV716">
        <v>287.40719424840302</v>
      </c>
      <c r="AW716">
        <v>283.25850994443999</v>
      </c>
      <c r="AX716">
        <v>283.446300791601</v>
      </c>
      <c r="AY716">
        <v>288.08143370763997</v>
      </c>
      <c r="AZ716">
        <v>292.16640222493498</v>
      </c>
      <c r="BA716">
        <v>282.57764141320899</v>
      </c>
      <c r="BB716">
        <v>291.287600577913</v>
      </c>
      <c r="BC716">
        <v>289.74924816980302</v>
      </c>
      <c r="BD716">
        <v>286.93525915276302</v>
      </c>
      <c r="BE716">
        <v>290.38460869273098</v>
      </c>
      <c r="BF716">
        <v>286.85301765455199</v>
      </c>
      <c r="BG716">
        <v>282.01812744203602</v>
      </c>
      <c r="BH716">
        <v>274.434307561747</v>
      </c>
      <c r="BI716">
        <v>274.20312626807498</v>
      </c>
      <c r="BJ716">
        <v>288.962593014552</v>
      </c>
      <c r="BK716">
        <v>281.86003535581199</v>
      </c>
      <c r="BL716">
        <v>275.03473390620201</v>
      </c>
      <c r="BM716">
        <v>276.67436801831099</v>
      </c>
      <c r="BN716">
        <v>272.816841836067</v>
      </c>
      <c r="BO716">
        <v>284.850375510231</v>
      </c>
      <c r="BP716">
        <v>281.22843566816601</v>
      </c>
      <c r="BQ716">
        <v>285.63161457644202</v>
      </c>
      <c r="BR716">
        <v>288.141422282782</v>
      </c>
      <c r="BS716">
        <v>279.35596256525298</v>
      </c>
      <c r="BT716">
        <v>293.27969662975198</v>
      </c>
      <c r="BU716">
        <v>290.45959154807599</v>
      </c>
      <c r="BV716">
        <v>287.43223767233098</v>
      </c>
      <c r="BW716">
        <v>288.20922552556601</v>
      </c>
      <c r="BX716">
        <v>295.33161398417798</v>
      </c>
      <c r="BY716">
        <v>282.94888791298098</v>
      </c>
      <c r="BZ716">
        <v>289.97583375164999</v>
      </c>
      <c r="CA716">
        <v>288.83125701752999</v>
      </c>
      <c r="CB716">
        <v>281.564981235912</v>
      </c>
      <c r="CC716">
        <v>285.60366113455302</v>
      </c>
      <c r="CD716">
        <v>283.07840347385797</v>
      </c>
    </row>
    <row r="717" spans="1:82" x14ac:dyDescent="0.25">
      <c r="A717">
        <v>171.829105473965</v>
      </c>
      <c r="B717">
        <v>304.40011927366902</v>
      </c>
      <c r="C717">
        <v>290.34857160927299</v>
      </c>
      <c r="D717">
        <v>294.73424661239699</v>
      </c>
      <c r="E717">
        <v>287.43468599238901</v>
      </c>
      <c r="F717">
        <v>295.772722945265</v>
      </c>
      <c r="G717">
        <v>291.09674097372499</v>
      </c>
      <c r="H717">
        <v>293.44924056017101</v>
      </c>
      <c r="I717">
        <v>293.70635920721202</v>
      </c>
      <c r="J717">
        <v>299.34594080320699</v>
      </c>
      <c r="K717">
        <v>282.08813390567002</v>
      </c>
      <c r="L717">
        <v>296.64876548083799</v>
      </c>
      <c r="M717">
        <v>294.511029227108</v>
      </c>
      <c r="N717">
        <v>301.424227998775</v>
      </c>
      <c r="O717">
        <v>294.38802735748902</v>
      </c>
      <c r="P717">
        <v>282.14169945387698</v>
      </c>
      <c r="Q717">
        <v>294.74455808749298</v>
      </c>
      <c r="R717">
        <v>284.77619799918</v>
      </c>
      <c r="S717">
        <v>281.83159990780598</v>
      </c>
      <c r="T717">
        <v>282.17321541682401</v>
      </c>
      <c r="U717">
        <v>283.24373475227202</v>
      </c>
      <c r="V717">
        <v>290.02575391497601</v>
      </c>
      <c r="W717">
        <v>289.926790745255</v>
      </c>
      <c r="X717">
        <v>276.96784219428298</v>
      </c>
      <c r="Y717">
        <v>283.56484344120798</v>
      </c>
      <c r="Z717">
        <v>284.11009147119898</v>
      </c>
      <c r="AA717">
        <v>290.531017968009</v>
      </c>
      <c r="AB717">
        <v>276.22484192468801</v>
      </c>
      <c r="AC717">
        <v>276.94079241111302</v>
      </c>
      <c r="AD717">
        <v>280.71026623793398</v>
      </c>
      <c r="AE717">
        <v>290.44326554846998</v>
      </c>
      <c r="AF717">
        <v>284.30341856656997</v>
      </c>
      <c r="AG717">
        <v>289.45404495367302</v>
      </c>
      <c r="AH717">
        <v>282.555844763869</v>
      </c>
      <c r="AI717">
        <v>285.94967020089302</v>
      </c>
      <c r="AJ717">
        <v>276.92430710838102</v>
      </c>
      <c r="AK717">
        <v>284.20223690895199</v>
      </c>
      <c r="AL717">
        <v>281.30247091059402</v>
      </c>
      <c r="AM717">
        <v>286.34665755920702</v>
      </c>
      <c r="AN717">
        <v>290.12753353079199</v>
      </c>
      <c r="AO717">
        <v>276.902340190389</v>
      </c>
      <c r="AP717">
        <v>277.12523224328902</v>
      </c>
      <c r="AQ717">
        <v>275.92609657559501</v>
      </c>
      <c r="AR717">
        <v>280.67106494151</v>
      </c>
      <c r="AS717">
        <v>269.633921457844</v>
      </c>
      <c r="AT717">
        <v>285.743357938104</v>
      </c>
      <c r="AU717">
        <v>287.60663872896401</v>
      </c>
      <c r="AV717">
        <v>288.56385407653602</v>
      </c>
      <c r="AW717">
        <v>287.02357267265398</v>
      </c>
      <c r="AX717">
        <v>281.65578754602001</v>
      </c>
      <c r="AY717">
        <v>286.483791067102</v>
      </c>
      <c r="AZ717">
        <v>293.03907196381698</v>
      </c>
      <c r="BA717">
        <v>284.29296586737399</v>
      </c>
      <c r="BB717">
        <v>289.279435378541</v>
      </c>
      <c r="BC717">
        <v>291.37591345684001</v>
      </c>
      <c r="BD717">
        <v>284.31378353948202</v>
      </c>
      <c r="BE717">
        <v>290.97169399024602</v>
      </c>
      <c r="BF717">
        <v>284.67822787095702</v>
      </c>
      <c r="BG717">
        <v>279.14696290560698</v>
      </c>
      <c r="BH717">
        <v>275.48608971547702</v>
      </c>
      <c r="BI717">
        <v>273.23536413396198</v>
      </c>
      <c r="BJ717">
        <v>288.36121131202901</v>
      </c>
      <c r="BK717">
        <v>279.119173456601</v>
      </c>
      <c r="BL717">
        <v>276.51997647093498</v>
      </c>
      <c r="BM717">
        <v>279.18431807885599</v>
      </c>
      <c r="BN717">
        <v>274.12980241412703</v>
      </c>
      <c r="BO717">
        <v>282.940388522175</v>
      </c>
      <c r="BP717">
        <v>283.88637733009898</v>
      </c>
      <c r="BQ717">
        <v>286.10474661957198</v>
      </c>
      <c r="BR717">
        <v>287.98940271416399</v>
      </c>
      <c r="BS717">
        <v>280.07081054117998</v>
      </c>
      <c r="BT717">
        <v>288.092501341233</v>
      </c>
      <c r="BU717">
        <v>292.64476775815803</v>
      </c>
      <c r="BV717">
        <v>286.11670139084998</v>
      </c>
      <c r="BW717">
        <v>291.17755145434</v>
      </c>
      <c r="BX717">
        <v>293.95174937761197</v>
      </c>
      <c r="BY717">
        <v>288.33592981150503</v>
      </c>
      <c r="BZ717">
        <v>294.51364727235199</v>
      </c>
      <c r="CA717">
        <v>288.66769823491802</v>
      </c>
      <c r="CB717">
        <v>280.982720588505</v>
      </c>
      <c r="CC717">
        <v>287.02951739194498</v>
      </c>
      <c r="CD717">
        <v>287.79869286564502</v>
      </c>
    </row>
    <row r="718" spans="1:82" x14ac:dyDescent="0.25">
      <c r="A718">
        <v>172.06942590120099</v>
      </c>
      <c r="B718">
        <v>303.00058729789998</v>
      </c>
      <c r="C718">
        <v>289.05360122569698</v>
      </c>
      <c r="D718">
        <v>295.37252082887801</v>
      </c>
      <c r="E718">
        <v>289.18752694676999</v>
      </c>
      <c r="F718">
        <v>296.01726191000699</v>
      </c>
      <c r="G718">
        <v>293.58258816487501</v>
      </c>
      <c r="H718">
        <v>295.37037000720198</v>
      </c>
      <c r="I718">
        <v>292.496081958422</v>
      </c>
      <c r="J718">
        <v>296.43932649064601</v>
      </c>
      <c r="K718">
        <v>279.688992489459</v>
      </c>
      <c r="L718">
        <v>293.49716592281999</v>
      </c>
      <c r="M718">
        <v>295.115063047239</v>
      </c>
      <c r="N718">
        <v>302.03087548910702</v>
      </c>
      <c r="O718">
        <v>292.80078543961901</v>
      </c>
      <c r="P718">
        <v>282.814397267782</v>
      </c>
      <c r="Q718">
        <v>293.16358775060797</v>
      </c>
      <c r="R718">
        <v>278.32853637469202</v>
      </c>
      <c r="S718">
        <v>283.56796746858703</v>
      </c>
      <c r="T718">
        <v>277.94875664116603</v>
      </c>
      <c r="U718">
        <v>282.140145682129</v>
      </c>
      <c r="V718">
        <v>292.71034721611397</v>
      </c>
      <c r="W718">
        <v>292.66889353093302</v>
      </c>
      <c r="X718">
        <v>279.05191499645798</v>
      </c>
      <c r="Y718">
        <v>285.06293931033099</v>
      </c>
      <c r="Z718">
        <v>283.72641860309301</v>
      </c>
      <c r="AA718">
        <v>290.37237946755198</v>
      </c>
      <c r="AB718">
        <v>278.86579563104601</v>
      </c>
      <c r="AC718">
        <v>278.22977831267798</v>
      </c>
      <c r="AD718">
        <v>282.263520437257</v>
      </c>
      <c r="AE718">
        <v>291.39666481203102</v>
      </c>
      <c r="AF718">
        <v>286.48552134647298</v>
      </c>
      <c r="AG718">
        <v>289.90786983529199</v>
      </c>
      <c r="AH718">
        <v>284.44611990601697</v>
      </c>
      <c r="AI718">
        <v>285.78237465745798</v>
      </c>
      <c r="AJ718">
        <v>279.55783438723699</v>
      </c>
      <c r="AK718">
        <v>285.62665091857099</v>
      </c>
      <c r="AL718">
        <v>281.94380915979502</v>
      </c>
      <c r="AM718">
        <v>286.24957095274499</v>
      </c>
      <c r="AN718">
        <v>290.01095145819102</v>
      </c>
      <c r="AO718">
        <v>275.32078170999699</v>
      </c>
      <c r="AP718">
        <v>274.77924441021099</v>
      </c>
      <c r="AQ718">
        <v>278.12708680489698</v>
      </c>
      <c r="AR718">
        <v>281.84820363250702</v>
      </c>
      <c r="AS718">
        <v>268.74518753609999</v>
      </c>
      <c r="AT718">
        <v>286.86951559282397</v>
      </c>
      <c r="AU718">
        <v>287.87918421819802</v>
      </c>
      <c r="AV718">
        <v>287.32814507884802</v>
      </c>
      <c r="AW718">
        <v>287.16004361251601</v>
      </c>
      <c r="AX718">
        <v>282.20760813339803</v>
      </c>
      <c r="AY718">
        <v>284.05604381414702</v>
      </c>
      <c r="AZ718">
        <v>293.74212330439201</v>
      </c>
      <c r="BA718">
        <v>283.00795780333999</v>
      </c>
      <c r="BB718">
        <v>281.30465136723302</v>
      </c>
      <c r="BC718">
        <v>289.64252204461701</v>
      </c>
      <c r="BD718">
        <v>283.18892542969098</v>
      </c>
      <c r="BE718">
        <v>289.678657092474</v>
      </c>
      <c r="BF718">
        <v>284.697672479311</v>
      </c>
      <c r="BG718">
        <v>277.48503941638199</v>
      </c>
      <c r="BH718">
        <v>276.43863198670698</v>
      </c>
      <c r="BI718">
        <v>275.148131126713</v>
      </c>
      <c r="BJ718">
        <v>288.572144457994</v>
      </c>
      <c r="BK718">
        <v>275.79983110732002</v>
      </c>
      <c r="BL718">
        <v>279.46359092332</v>
      </c>
      <c r="BM718">
        <v>277.09047249994302</v>
      </c>
      <c r="BN718">
        <v>278.79682855946697</v>
      </c>
      <c r="BO718">
        <v>281.58489818994099</v>
      </c>
      <c r="BP718">
        <v>284.88510750070799</v>
      </c>
      <c r="BQ718">
        <v>287.72213802630699</v>
      </c>
      <c r="BR718">
        <v>286.08785331738301</v>
      </c>
      <c r="BS718">
        <v>281.17643563748601</v>
      </c>
      <c r="BT718">
        <v>284.84607628106698</v>
      </c>
      <c r="BU718">
        <v>291.215621274532</v>
      </c>
      <c r="BV718">
        <v>286.45817284509798</v>
      </c>
      <c r="BW718">
        <v>293.88784535697903</v>
      </c>
      <c r="BX718">
        <v>293.45899247775401</v>
      </c>
      <c r="BY718">
        <v>288.94123025099401</v>
      </c>
      <c r="BZ718">
        <v>292.65893469431899</v>
      </c>
      <c r="CA718">
        <v>284.96515829207198</v>
      </c>
      <c r="CB718">
        <v>277.757906851435</v>
      </c>
      <c r="CC718">
        <v>289.14344790190898</v>
      </c>
      <c r="CD718">
        <v>287.83000574559799</v>
      </c>
    </row>
    <row r="719" spans="1:82" x14ac:dyDescent="0.25">
      <c r="A719">
        <v>172.309746328437</v>
      </c>
      <c r="B719">
        <v>302.26046254441502</v>
      </c>
      <c r="C719">
        <v>292.42956049333401</v>
      </c>
      <c r="D719">
        <v>294.09429206118801</v>
      </c>
      <c r="E719">
        <v>293.87164146909703</v>
      </c>
      <c r="F719">
        <v>298.70415969240099</v>
      </c>
      <c r="G719">
        <v>295.56173313916901</v>
      </c>
      <c r="H719">
        <v>297.52918421245101</v>
      </c>
      <c r="I719">
        <v>292.44398535843402</v>
      </c>
      <c r="J719">
        <v>295.38098858863998</v>
      </c>
      <c r="K719">
        <v>280.10136268039503</v>
      </c>
      <c r="L719">
        <v>295.39934603751402</v>
      </c>
      <c r="M719">
        <v>296.52094744946902</v>
      </c>
      <c r="N719">
        <v>300.24842398638998</v>
      </c>
      <c r="O719">
        <v>293.46182184072802</v>
      </c>
      <c r="P719">
        <v>283.56342624910798</v>
      </c>
      <c r="Q719">
        <v>291.91235610923297</v>
      </c>
      <c r="R719">
        <v>277.101468522723</v>
      </c>
      <c r="S719">
        <v>285.67081708315402</v>
      </c>
      <c r="T719">
        <v>283.22684135833299</v>
      </c>
      <c r="U719">
        <v>280.82967074260398</v>
      </c>
      <c r="V719">
        <v>290.20515300287002</v>
      </c>
      <c r="W719">
        <v>292.81822141002198</v>
      </c>
      <c r="X719">
        <v>280.91173075766199</v>
      </c>
      <c r="Y719">
        <v>284.142641376791</v>
      </c>
      <c r="Z719">
        <v>283.36381406341297</v>
      </c>
      <c r="AA719">
        <v>291.77740850629198</v>
      </c>
      <c r="AB719">
        <v>280.50207637029303</v>
      </c>
      <c r="AC719">
        <v>278.60254372660899</v>
      </c>
      <c r="AD719">
        <v>285.49706188441297</v>
      </c>
      <c r="AE719">
        <v>290.987266622476</v>
      </c>
      <c r="AF719">
        <v>288.86653442568303</v>
      </c>
      <c r="AG719">
        <v>290.13722417324198</v>
      </c>
      <c r="AH719">
        <v>286.431959911771</v>
      </c>
      <c r="AI719">
        <v>287.77605271245898</v>
      </c>
      <c r="AJ719">
        <v>280.61030721426101</v>
      </c>
      <c r="AK719">
        <v>281.80179914748902</v>
      </c>
      <c r="AL719">
        <v>281.132811152079</v>
      </c>
      <c r="AM719">
        <v>286.01287477678602</v>
      </c>
      <c r="AN719">
        <v>289.90805032642999</v>
      </c>
      <c r="AO719">
        <v>272.74208004313402</v>
      </c>
      <c r="AP719">
        <v>275.46542587679301</v>
      </c>
      <c r="AQ719">
        <v>279.00721127833299</v>
      </c>
      <c r="AR719">
        <v>279.51016134502203</v>
      </c>
      <c r="AS719">
        <v>268.67743395670698</v>
      </c>
      <c r="AT719">
        <v>284.334505393234</v>
      </c>
      <c r="AU719">
        <v>285.80960393364398</v>
      </c>
      <c r="AV719">
        <v>286.41869359161501</v>
      </c>
      <c r="AW719">
        <v>289.12234973443998</v>
      </c>
      <c r="AX719">
        <v>284.18972588865603</v>
      </c>
      <c r="AY719">
        <v>284.11945111120298</v>
      </c>
      <c r="AZ719">
        <v>293.427113962259</v>
      </c>
      <c r="BA719">
        <v>282.06026975487998</v>
      </c>
      <c r="BB719">
        <v>280.24967814966698</v>
      </c>
      <c r="BC719">
        <v>289.66300836762599</v>
      </c>
      <c r="BD719">
        <v>281.757590160115</v>
      </c>
      <c r="BE719">
        <v>287.15549380251599</v>
      </c>
      <c r="BF719">
        <v>284.34787546948098</v>
      </c>
      <c r="BG719">
        <v>280.22287923786502</v>
      </c>
      <c r="BH719">
        <v>279.867727222604</v>
      </c>
      <c r="BI719">
        <v>269.38150480378101</v>
      </c>
      <c r="BJ719">
        <v>289.43179556574103</v>
      </c>
      <c r="BK719">
        <v>276.13953077872702</v>
      </c>
      <c r="BL719">
        <v>280.16257792438103</v>
      </c>
      <c r="BM719">
        <v>277.60820177480201</v>
      </c>
      <c r="BN719">
        <v>277.47974823750098</v>
      </c>
      <c r="BO719">
        <v>281.10861765603102</v>
      </c>
      <c r="BP719">
        <v>286.60304095860101</v>
      </c>
      <c r="BQ719">
        <v>288.00544184763902</v>
      </c>
      <c r="BR719">
        <v>286.11292448861298</v>
      </c>
      <c r="BS719">
        <v>282.58423400492899</v>
      </c>
      <c r="BT719">
        <v>285.26376772522701</v>
      </c>
      <c r="BU719">
        <v>290.639934542753</v>
      </c>
      <c r="BV719">
        <v>289.77171579895901</v>
      </c>
      <c r="BW719">
        <v>294.01297524737299</v>
      </c>
      <c r="BX719">
        <v>295.334743004193</v>
      </c>
      <c r="BY719">
        <v>289.94759204838402</v>
      </c>
      <c r="BZ719">
        <v>290.61592205973301</v>
      </c>
      <c r="CA719">
        <v>281.36435307145302</v>
      </c>
      <c r="CB719">
        <v>277.24767347628801</v>
      </c>
      <c r="CC719">
        <v>292.50069959687198</v>
      </c>
      <c r="CD719">
        <v>287.83070938720198</v>
      </c>
    </row>
    <row r="720" spans="1:82" x14ac:dyDescent="0.25">
      <c r="A720">
        <v>172.55006675567401</v>
      </c>
      <c r="B720">
        <v>300.04651957239997</v>
      </c>
      <c r="C720">
        <v>293.26807810785402</v>
      </c>
      <c r="D720">
        <v>296.48150004479902</v>
      </c>
      <c r="E720">
        <v>291.91979805549198</v>
      </c>
      <c r="F720">
        <v>296.67070311593199</v>
      </c>
      <c r="G720">
        <v>295.68419946096998</v>
      </c>
      <c r="H720">
        <v>294.05563367942699</v>
      </c>
      <c r="I720">
        <v>294.45280864104097</v>
      </c>
      <c r="J720">
        <v>292.73036319187503</v>
      </c>
      <c r="K720">
        <v>280.162162604456</v>
      </c>
      <c r="L720">
        <v>295.377632241058</v>
      </c>
      <c r="M720">
        <v>292.958014248491</v>
      </c>
      <c r="N720">
        <v>298.985528624246</v>
      </c>
      <c r="O720">
        <v>289.38280482713799</v>
      </c>
      <c r="P720">
        <v>282.344486276596</v>
      </c>
      <c r="Q720">
        <v>290.74235921732901</v>
      </c>
      <c r="R720">
        <v>276.26455225465998</v>
      </c>
      <c r="S720">
        <v>284.86477840612997</v>
      </c>
      <c r="T720">
        <v>281.50386814206797</v>
      </c>
      <c r="U720">
        <v>281.41390736253697</v>
      </c>
      <c r="V720">
        <v>288.91328435283998</v>
      </c>
      <c r="W720">
        <v>293.37269587315302</v>
      </c>
      <c r="X720">
        <v>280.452691057793</v>
      </c>
      <c r="Y720">
        <v>281.34868073188198</v>
      </c>
      <c r="Z720">
        <v>284.56555982315302</v>
      </c>
      <c r="AA720">
        <v>291.72515933633599</v>
      </c>
      <c r="AB720">
        <v>279.872151477307</v>
      </c>
      <c r="AC720">
        <v>280.48192544148998</v>
      </c>
      <c r="AD720">
        <v>287.44267473328398</v>
      </c>
      <c r="AE720">
        <v>285.85285965793099</v>
      </c>
      <c r="AF720">
        <v>294.27543380544103</v>
      </c>
      <c r="AG720">
        <v>290.79358099142598</v>
      </c>
      <c r="AH720">
        <v>290.60896633431503</v>
      </c>
      <c r="AI720">
        <v>287.78388290395498</v>
      </c>
      <c r="AJ720">
        <v>280.967744509017</v>
      </c>
      <c r="AK720">
        <v>278.08758709690801</v>
      </c>
      <c r="AL720">
        <v>275.45087156204801</v>
      </c>
      <c r="AM720">
        <v>285.05809125172198</v>
      </c>
      <c r="AN720">
        <v>285.57833086846802</v>
      </c>
      <c r="AO720">
        <v>273.57293159268801</v>
      </c>
      <c r="AP720">
        <v>276.70896853451399</v>
      </c>
      <c r="AQ720">
        <v>280.15603876698299</v>
      </c>
      <c r="AR720">
        <v>274.618995196534</v>
      </c>
      <c r="AS720">
        <v>270.36604681503297</v>
      </c>
      <c r="AT720">
        <v>283.10239071182502</v>
      </c>
      <c r="AU720">
        <v>285.10702800889698</v>
      </c>
      <c r="AV720">
        <v>283.48489014894</v>
      </c>
      <c r="AW720">
        <v>290.00451889703601</v>
      </c>
      <c r="AX720">
        <v>281.91870340493</v>
      </c>
      <c r="AY720">
        <v>283.596529430636</v>
      </c>
      <c r="AZ720">
        <v>292.45326521984498</v>
      </c>
      <c r="BA720">
        <v>279.60701347897901</v>
      </c>
      <c r="BB720">
        <v>279.04528860605501</v>
      </c>
      <c r="BC720">
        <v>287.31998393063498</v>
      </c>
      <c r="BD720">
        <v>276.76530201949902</v>
      </c>
      <c r="BE720">
        <v>286.207031462175</v>
      </c>
      <c r="BF720">
        <v>284.00728610494798</v>
      </c>
      <c r="BG720">
        <v>282.80451866767697</v>
      </c>
      <c r="BH720">
        <v>281.39170537614098</v>
      </c>
      <c r="BI720">
        <v>269.74491609724998</v>
      </c>
      <c r="BJ720">
        <v>286.03291314459602</v>
      </c>
      <c r="BK720">
        <v>276.08313437084399</v>
      </c>
      <c r="BL720">
        <v>282.39827054219501</v>
      </c>
      <c r="BM720">
        <v>274.03915684232999</v>
      </c>
      <c r="BN720">
        <v>274.318197762907</v>
      </c>
      <c r="BO720">
        <v>278.50555412043201</v>
      </c>
      <c r="BP720">
        <v>285.755277724417</v>
      </c>
      <c r="BQ720">
        <v>284.18971573260802</v>
      </c>
      <c r="BR720">
        <v>285.92225816724198</v>
      </c>
      <c r="BS720">
        <v>283.72329152909703</v>
      </c>
      <c r="BT720">
        <v>283.79805438175202</v>
      </c>
      <c r="BU720">
        <v>289.921001879953</v>
      </c>
      <c r="BV720">
        <v>290.04443203066899</v>
      </c>
      <c r="BW720">
        <v>288.34726433425698</v>
      </c>
      <c r="BX720">
        <v>295.50006812797602</v>
      </c>
      <c r="BY720">
        <v>290.57325835310502</v>
      </c>
      <c r="BZ720">
        <v>289.09266650059499</v>
      </c>
      <c r="CA720">
        <v>282.14550755048998</v>
      </c>
      <c r="CB720">
        <v>281.37089164762602</v>
      </c>
      <c r="CC720">
        <v>290.84202383448002</v>
      </c>
      <c r="CD720">
        <v>288.98990385565003</v>
      </c>
    </row>
    <row r="721" spans="1:82" x14ac:dyDescent="0.25">
      <c r="A721">
        <v>172.79038718291</v>
      </c>
      <c r="B721">
        <v>300.08837650539402</v>
      </c>
      <c r="C721">
        <v>299.11812570524199</v>
      </c>
      <c r="D721">
        <v>295.19071338817002</v>
      </c>
      <c r="E721">
        <v>294.79457368796199</v>
      </c>
      <c r="F721">
        <v>294.272255602911</v>
      </c>
      <c r="G721">
        <v>298.81800375324298</v>
      </c>
      <c r="H721">
        <v>294.624097399226</v>
      </c>
      <c r="I721">
        <v>294.25666608950502</v>
      </c>
      <c r="J721">
        <v>291.44893810512502</v>
      </c>
      <c r="K721">
        <v>281.12900409672301</v>
      </c>
      <c r="L721">
        <v>296.36047422348298</v>
      </c>
      <c r="M721">
        <v>292.968988700463</v>
      </c>
      <c r="N721">
        <v>299.92727386437298</v>
      </c>
      <c r="O721">
        <v>287.37028175776601</v>
      </c>
      <c r="P721">
        <v>282.28741837731098</v>
      </c>
      <c r="Q721">
        <v>292.171798561429</v>
      </c>
      <c r="R721">
        <v>278.40339876645402</v>
      </c>
      <c r="S721">
        <v>283.66562377198301</v>
      </c>
      <c r="T721">
        <v>281.61006657121902</v>
      </c>
      <c r="U721">
        <v>284.31823872545499</v>
      </c>
      <c r="V721">
        <v>287.63614704402499</v>
      </c>
      <c r="W721">
        <v>290.46341182528602</v>
      </c>
      <c r="X721">
        <v>278.70968691622397</v>
      </c>
      <c r="Y721">
        <v>283.96664371484599</v>
      </c>
      <c r="Z721">
        <v>287.73421311241901</v>
      </c>
      <c r="AA721">
        <v>287.99315593015803</v>
      </c>
      <c r="AB721">
        <v>280.33937206589701</v>
      </c>
      <c r="AC721">
        <v>280.71956535825302</v>
      </c>
      <c r="AD721">
        <v>287.53112308716601</v>
      </c>
      <c r="AE721">
        <v>282.69462808538998</v>
      </c>
      <c r="AF721">
        <v>297.177342386936</v>
      </c>
      <c r="AG721">
        <v>289.30020374990897</v>
      </c>
      <c r="AH721">
        <v>286.80531324954899</v>
      </c>
      <c r="AI721">
        <v>285.93909435842602</v>
      </c>
      <c r="AJ721">
        <v>281.36128998289001</v>
      </c>
      <c r="AK721">
        <v>275.73874332135603</v>
      </c>
      <c r="AL721">
        <v>274.18820865164002</v>
      </c>
      <c r="AM721">
        <v>285.30341523416803</v>
      </c>
      <c r="AN721">
        <v>286.38731817529998</v>
      </c>
      <c r="AO721">
        <v>276.15736616521701</v>
      </c>
      <c r="AP721">
        <v>279.67227530957302</v>
      </c>
      <c r="AQ721">
        <v>283.70442911479302</v>
      </c>
      <c r="AR721">
        <v>275.27287967211498</v>
      </c>
      <c r="AS721">
        <v>268.20980481921703</v>
      </c>
      <c r="AT721">
        <v>284.42199508783801</v>
      </c>
      <c r="AU721">
        <v>289.81980207628601</v>
      </c>
      <c r="AV721">
        <v>284.16764935364802</v>
      </c>
      <c r="AW721">
        <v>290.96473381189901</v>
      </c>
      <c r="AX721">
        <v>279.19130455431298</v>
      </c>
      <c r="AY721">
        <v>281.26855603251499</v>
      </c>
      <c r="AZ721">
        <v>293.27351369280001</v>
      </c>
      <c r="BA721">
        <v>282.03524317835797</v>
      </c>
      <c r="BB721">
        <v>280.91654154390898</v>
      </c>
      <c r="BC721">
        <v>288.35641574494099</v>
      </c>
      <c r="BD721">
        <v>272.17575426833503</v>
      </c>
      <c r="BE721">
        <v>281.22648749416197</v>
      </c>
      <c r="BF721">
        <v>284.25772491189599</v>
      </c>
      <c r="BG721">
        <v>283.27366240005603</v>
      </c>
      <c r="BH721">
        <v>282.58136013790897</v>
      </c>
      <c r="BI721">
        <v>271.66447456097501</v>
      </c>
      <c r="BJ721">
        <v>286.21527744887902</v>
      </c>
      <c r="BK721">
        <v>277.012341112493</v>
      </c>
      <c r="BL721">
        <v>280.18209761503499</v>
      </c>
      <c r="BM721">
        <v>271.91867011431998</v>
      </c>
      <c r="BN721">
        <v>273.58117218238499</v>
      </c>
      <c r="BO721">
        <v>276.30045563744198</v>
      </c>
      <c r="BP721">
        <v>285.82879017823501</v>
      </c>
      <c r="BQ721">
        <v>282.55311365572902</v>
      </c>
      <c r="BR721">
        <v>283.02201533210302</v>
      </c>
      <c r="BS721">
        <v>285.61033378909599</v>
      </c>
      <c r="BT721">
        <v>279.96885256448599</v>
      </c>
      <c r="BU721">
        <v>286.83900008464599</v>
      </c>
      <c r="BV721">
        <v>290.522296958396</v>
      </c>
      <c r="BW721">
        <v>283.63874465401199</v>
      </c>
      <c r="BX721">
        <v>291.465134003034</v>
      </c>
      <c r="BY721">
        <v>290.00748123829499</v>
      </c>
      <c r="BZ721">
        <v>285.34822284089398</v>
      </c>
      <c r="CA721">
        <v>285.13301018582803</v>
      </c>
      <c r="CB721">
        <v>285.44220544243598</v>
      </c>
      <c r="CC721">
        <v>290.885822063506</v>
      </c>
      <c r="CD721">
        <v>289.179505356574</v>
      </c>
    </row>
    <row r="722" spans="1:82" x14ac:dyDescent="0.25">
      <c r="A722">
        <v>173.03070761014601</v>
      </c>
      <c r="B722">
        <v>300.10218712332198</v>
      </c>
      <c r="C722">
        <v>302.04537890122998</v>
      </c>
      <c r="D722">
        <v>293.47043030131903</v>
      </c>
      <c r="E722">
        <v>295.93547117611803</v>
      </c>
      <c r="F722">
        <v>294.57284400850301</v>
      </c>
      <c r="G722">
        <v>298.94344102094198</v>
      </c>
      <c r="H722">
        <v>293.80395954181802</v>
      </c>
      <c r="I722">
        <v>295.17158166297901</v>
      </c>
      <c r="J722">
        <v>293.84730913872397</v>
      </c>
      <c r="K722">
        <v>286.66598573909499</v>
      </c>
      <c r="L722">
        <v>295.90290378647501</v>
      </c>
      <c r="M722">
        <v>292.28699969461002</v>
      </c>
      <c r="N722">
        <v>300.71102090139601</v>
      </c>
      <c r="O722">
        <v>287.033301959244</v>
      </c>
      <c r="P722">
        <v>278.72449436893498</v>
      </c>
      <c r="Q722">
        <v>292.918166706693</v>
      </c>
      <c r="R722">
        <v>282.65210106768802</v>
      </c>
      <c r="S722">
        <v>283.174398492286</v>
      </c>
      <c r="T722">
        <v>280.790569554169</v>
      </c>
      <c r="U722">
        <v>287.10099556609498</v>
      </c>
      <c r="V722">
        <v>289.65169033189198</v>
      </c>
      <c r="W722">
        <v>282.70680467050602</v>
      </c>
      <c r="X722">
        <v>279.27963876214301</v>
      </c>
      <c r="Y722">
        <v>286.438925289194</v>
      </c>
      <c r="Z722">
        <v>288.12796780463401</v>
      </c>
      <c r="AA722">
        <v>288.91717623084298</v>
      </c>
      <c r="AB722">
        <v>282.07772062840399</v>
      </c>
      <c r="AC722">
        <v>285.13681764453401</v>
      </c>
      <c r="AD722">
        <v>288.33144751042602</v>
      </c>
      <c r="AE722">
        <v>278.83372203999897</v>
      </c>
      <c r="AF722">
        <v>293.29906457993701</v>
      </c>
      <c r="AG722">
        <v>289.28255529895603</v>
      </c>
      <c r="AH722">
        <v>284.00506933246402</v>
      </c>
      <c r="AI722">
        <v>281.81034792802001</v>
      </c>
      <c r="AJ722">
        <v>282.24538171921898</v>
      </c>
      <c r="AK722">
        <v>273.660102013646</v>
      </c>
      <c r="AL722">
        <v>276.873173695834</v>
      </c>
      <c r="AM722">
        <v>286.47486898107701</v>
      </c>
      <c r="AN722">
        <v>284.25924779312999</v>
      </c>
      <c r="AO722">
        <v>275.96806922291103</v>
      </c>
      <c r="AP722">
        <v>281.39067970941898</v>
      </c>
      <c r="AQ722">
        <v>286.51129265776598</v>
      </c>
      <c r="AR722">
        <v>278.09529084035199</v>
      </c>
      <c r="AS722">
        <v>269.77321807410101</v>
      </c>
      <c r="AT722">
        <v>286.18664867150699</v>
      </c>
      <c r="AU722">
        <v>290.90566244076899</v>
      </c>
      <c r="AV722">
        <v>287.01669581934402</v>
      </c>
      <c r="AW722">
        <v>291.22651147498698</v>
      </c>
      <c r="AX722">
        <v>277.231779260802</v>
      </c>
      <c r="AY722">
        <v>281.107779324717</v>
      </c>
      <c r="AZ722">
        <v>289.49973509996101</v>
      </c>
      <c r="BA722">
        <v>285.403958583833</v>
      </c>
      <c r="BB722">
        <v>281.84008450463</v>
      </c>
      <c r="BC722">
        <v>284.23858422098402</v>
      </c>
      <c r="BD722">
        <v>273.03237390084303</v>
      </c>
      <c r="BE722">
        <v>278.62032569724198</v>
      </c>
      <c r="BF722">
        <v>285.88860104302699</v>
      </c>
      <c r="BG722">
        <v>283.83366834649303</v>
      </c>
      <c r="BH722">
        <v>284.400957663312</v>
      </c>
      <c r="BI722">
        <v>274.80583346318099</v>
      </c>
      <c r="BJ722">
        <v>288.312889425035</v>
      </c>
      <c r="BK722">
        <v>282.64627014672999</v>
      </c>
      <c r="BL722">
        <v>279.98093098994201</v>
      </c>
      <c r="BM722">
        <v>271.672495443451</v>
      </c>
      <c r="BN722">
        <v>274.62644528645501</v>
      </c>
      <c r="BO722">
        <v>275.53427400939597</v>
      </c>
      <c r="BP722">
        <v>283.48473834786</v>
      </c>
      <c r="BQ722">
        <v>282.39059849950399</v>
      </c>
      <c r="BR722">
        <v>283.675977535436</v>
      </c>
      <c r="BS722">
        <v>289.41377139568402</v>
      </c>
      <c r="BT722">
        <v>279.893460953253</v>
      </c>
      <c r="BU722">
        <v>286.21220719461797</v>
      </c>
      <c r="BV722">
        <v>292.97623299426198</v>
      </c>
      <c r="BW722">
        <v>284.076717755564</v>
      </c>
      <c r="BX722">
        <v>289.620791837703</v>
      </c>
      <c r="BY722">
        <v>289.29701649660399</v>
      </c>
      <c r="BZ722">
        <v>285.99197505509198</v>
      </c>
      <c r="CA722">
        <v>285.77736798596999</v>
      </c>
      <c r="CB722">
        <v>285.05705406188503</v>
      </c>
      <c r="CC722">
        <v>290.62167198877398</v>
      </c>
      <c r="CD722">
        <v>288.106621900091</v>
      </c>
    </row>
    <row r="723" spans="1:82" x14ac:dyDescent="0.25">
      <c r="A723">
        <v>173.27102803738299</v>
      </c>
      <c r="B723">
        <v>297.64200554956898</v>
      </c>
      <c r="C723">
        <v>302.36222075410399</v>
      </c>
      <c r="D723">
        <v>291.95722525109801</v>
      </c>
      <c r="E723">
        <v>294.13931679387798</v>
      </c>
      <c r="F723">
        <v>291.25626443278998</v>
      </c>
      <c r="G723">
        <v>296.566167304842</v>
      </c>
      <c r="H723">
        <v>289.41235537944499</v>
      </c>
      <c r="I723">
        <v>298.323523763347</v>
      </c>
      <c r="J723">
        <v>292.65066082722501</v>
      </c>
      <c r="K723">
        <v>290.77264072084</v>
      </c>
      <c r="L723">
        <v>295.05122870853</v>
      </c>
      <c r="M723">
        <v>289.798620706446</v>
      </c>
      <c r="N723">
        <v>300.53086707930402</v>
      </c>
      <c r="O723">
        <v>287.00526240573799</v>
      </c>
      <c r="P723">
        <v>280.80785655627398</v>
      </c>
      <c r="Q723">
        <v>288.28814175819002</v>
      </c>
      <c r="R723">
        <v>284.19777360040803</v>
      </c>
      <c r="S723">
        <v>286.15214124683098</v>
      </c>
      <c r="T723">
        <v>281.29794425597203</v>
      </c>
      <c r="U723">
        <v>286.06805642062398</v>
      </c>
      <c r="V723">
        <v>288.330626491918</v>
      </c>
      <c r="W723">
        <v>283.570514402117</v>
      </c>
      <c r="X723">
        <v>281.13118450960297</v>
      </c>
      <c r="Y723">
        <v>286.68922908063701</v>
      </c>
      <c r="Z723">
        <v>289.19809733637902</v>
      </c>
      <c r="AA723">
        <v>292.587132060241</v>
      </c>
      <c r="AB723">
        <v>281.76108444443003</v>
      </c>
      <c r="AC723">
        <v>289.63822079291901</v>
      </c>
      <c r="AD723">
        <v>286.19208730138899</v>
      </c>
      <c r="AE723">
        <v>277.41452971399002</v>
      </c>
      <c r="AF723">
        <v>289.537708427604</v>
      </c>
      <c r="AG723">
        <v>289.58043160292902</v>
      </c>
      <c r="AH723">
        <v>283.64928704243601</v>
      </c>
      <c r="AI723">
        <v>279.847889928001</v>
      </c>
      <c r="AJ723">
        <v>283.40790580963898</v>
      </c>
      <c r="AK723">
        <v>274.52785579303202</v>
      </c>
      <c r="AL723">
        <v>277.76872226573801</v>
      </c>
      <c r="AM723">
        <v>283.75912586011799</v>
      </c>
      <c r="AN723">
        <v>280.602822264905</v>
      </c>
      <c r="AO723">
        <v>272.99488252507501</v>
      </c>
      <c r="AP723">
        <v>281.16988329449498</v>
      </c>
      <c r="AQ723">
        <v>287.00370965018999</v>
      </c>
      <c r="AR723">
        <v>281.80874713268503</v>
      </c>
      <c r="AS723">
        <v>272.62164506258802</v>
      </c>
      <c r="AT723">
        <v>288.41523202926402</v>
      </c>
      <c r="AU723">
        <v>288.94326738236799</v>
      </c>
      <c r="AV723">
        <v>285.66371463311799</v>
      </c>
      <c r="AW723">
        <v>292.10778628902398</v>
      </c>
      <c r="AX723">
        <v>277.365036166876</v>
      </c>
      <c r="AY723">
        <v>279.85491288886698</v>
      </c>
      <c r="AZ723">
        <v>288.329853385614</v>
      </c>
      <c r="BA723">
        <v>290.10370745747298</v>
      </c>
      <c r="BB723">
        <v>278.63029954742098</v>
      </c>
      <c r="BC723">
        <v>282.69638359577601</v>
      </c>
      <c r="BD723">
        <v>275.89678288027397</v>
      </c>
      <c r="BE723">
        <v>275.86656126304598</v>
      </c>
      <c r="BF723">
        <v>289.82131841806398</v>
      </c>
      <c r="BG723">
        <v>286.79888994957099</v>
      </c>
      <c r="BH723">
        <v>283.05369928493502</v>
      </c>
      <c r="BI723">
        <v>276.474828234575</v>
      </c>
      <c r="BJ723">
        <v>285.962663952122</v>
      </c>
      <c r="BK723">
        <v>286.77343412916201</v>
      </c>
      <c r="BL723">
        <v>280.25841586063501</v>
      </c>
      <c r="BM723">
        <v>268.41468846115799</v>
      </c>
      <c r="BN723">
        <v>270.86399381227</v>
      </c>
      <c r="BO723">
        <v>278.10924315604098</v>
      </c>
      <c r="BP723">
        <v>281.16017790604701</v>
      </c>
      <c r="BQ723">
        <v>283.639793746875</v>
      </c>
      <c r="BR723">
        <v>284.87265532769197</v>
      </c>
      <c r="BS723">
        <v>290.301071076862</v>
      </c>
      <c r="BT723">
        <v>281.70265710925599</v>
      </c>
      <c r="BU723">
        <v>285.21678612234302</v>
      </c>
      <c r="BV723">
        <v>292.70180334538401</v>
      </c>
      <c r="BW723">
        <v>286.16234932605698</v>
      </c>
      <c r="BX723">
        <v>288.95238894170001</v>
      </c>
      <c r="BY723">
        <v>288.301706261508</v>
      </c>
      <c r="BZ723">
        <v>283.30213649511302</v>
      </c>
      <c r="CA723">
        <v>284.10199385951802</v>
      </c>
      <c r="CB723">
        <v>283.460063739188</v>
      </c>
      <c r="CC723">
        <v>289.56687178650202</v>
      </c>
      <c r="CD723">
        <v>285.437578509925</v>
      </c>
    </row>
    <row r="724" spans="1:82" x14ac:dyDescent="0.25">
      <c r="A724">
        <v>173.511348464619</v>
      </c>
      <c r="B724">
        <v>300.13427106874298</v>
      </c>
      <c r="C724">
        <v>305.35473423413401</v>
      </c>
      <c r="D724">
        <v>292.64281834830501</v>
      </c>
      <c r="E724">
        <v>292.81351151323503</v>
      </c>
      <c r="F724">
        <v>291.60417740627503</v>
      </c>
      <c r="G724">
        <v>294.19218644689602</v>
      </c>
      <c r="H724">
        <v>292.201575565908</v>
      </c>
      <c r="I724">
        <v>298.93934290181897</v>
      </c>
      <c r="J724">
        <v>293.79295343932102</v>
      </c>
      <c r="K724">
        <v>292.03808652346299</v>
      </c>
      <c r="L724">
        <v>297.18401880611799</v>
      </c>
      <c r="M724">
        <v>288.47739813708699</v>
      </c>
      <c r="N724">
        <v>300.791039338708</v>
      </c>
      <c r="O724">
        <v>287.30529798549799</v>
      </c>
      <c r="P724">
        <v>279.66485522221001</v>
      </c>
      <c r="Q724">
        <v>287.89073897131601</v>
      </c>
      <c r="R724">
        <v>283.92431287284199</v>
      </c>
      <c r="S724">
        <v>285.609130603572</v>
      </c>
      <c r="T724">
        <v>283.155848462628</v>
      </c>
      <c r="U724">
        <v>288.62845510748502</v>
      </c>
      <c r="V724">
        <v>284.75771523764399</v>
      </c>
      <c r="W724">
        <v>286.96951801771201</v>
      </c>
      <c r="X724">
        <v>279.77373583664399</v>
      </c>
      <c r="Y724">
        <v>286.19077930663201</v>
      </c>
      <c r="Z724">
        <v>291.78706342644801</v>
      </c>
      <c r="AA724">
        <v>293.161386565795</v>
      </c>
      <c r="AB724">
        <v>281.606762884288</v>
      </c>
      <c r="AC724">
        <v>290.11955454569397</v>
      </c>
      <c r="AD724">
        <v>284.74042756572601</v>
      </c>
      <c r="AE724">
        <v>277.99392472959198</v>
      </c>
      <c r="AF724">
        <v>289.03325980844397</v>
      </c>
      <c r="AG724">
        <v>290.65557594738698</v>
      </c>
      <c r="AH724">
        <v>283.28139518560698</v>
      </c>
      <c r="AI724">
        <v>279.37235637502403</v>
      </c>
      <c r="AJ724">
        <v>284.95586996617402</v>
      </c>
      <c r="AK724">
        <v>277.09149667809203</v>
      </c>
      <c r="AL724">
        <v>279.66558253150299</v>
      </c>
      <c r="AM724">
        <v>283.42317751792598</v>
      </c>
      <c r="AN724">
        <v>281.521596138706</v>
      </c>
      <c r="AO724">
        <v>273.23560187503801</v>
      </c>
      <c r="AP724">
        <v>283.20586840193698</v>
      </c>
      <c r="AQ724">
        <v>285.25929783282902</v>
      </c>
      <c r="AR724">
        <v>282.14486532197901</v>
      </c>
      <c r="AS724">
        <v>272.68582909063701</v>
      </c>
      <c r="AT724">
        <v>289.492770923595</v>
      </c>
      <c r="AU724">
        <v>289.99963900745797</v>
      </c>
      <c r="AV724">
        <v>280.86308936644502</v>
      </c>
      <c r="AW724">
        <v>289.97902862286998</v>
      </c>
      <c r="AX724">
        <v>278.74050514172001</v>
      </c>
      <c r="AY724">
        <v>281.45027609875302</v>
      </c>
      <c r="AZ724">
        <v>290.42566945930002</v>
      </c>
      <c r="BA724">
        <v>292.914851737373</v>
      </c>
      <c r="BB724">
        <v>279.36396361756499</v>
      </c>
      <c r="BC724">
        <v>285.60767007213599</v>
      </c>
      <c r="BD724">
        <v>276.33364503068299</v>
      </c>
      <c r="BE724">
        <v>276.50750293687003</v>
      </c>
      <c r="BF724">
        <v>293.62904284671401</v>
      </c>
      <c r="BG724">
        <v>286.169679883355</v>
      </c>
      <c r="BH724">
        <v>279.10080085164901</v>
      </c>
      <c r="BI724">
        <v>278.50212797387002</v>
      </c>
      <c r="BJ724">
        <v>283.92486671854499</v>
      </c>
      <c r="BK724">
        <v>287.68885842701201</v>
      </c>
      <c r="BL724">
        <v>279.37030092631602</v>
      </c>
      <c r="BM724">
        <v>267.09218580905099</v>
      </c>
      <c r="BN724">
        <v>270.90904471583701</v>
      </c>
      <c r="BO724">
        <v>280.74254548801798</v>
      </c>
      <c r="BP724">
        <v>282.35873891751203</v>
      </c>
      <c r="BQ724">
        <v>284.23075111936299</v>
      </c>
      <c r="BR724">
        <v>284.04395694868202</v>
      </c>
      <c r="BS724">
        <v>291.48307287937803</v>
      </c>
      <c r="BT724">
        <v>285.37891972918197</v>
      </c>
      <c r="BU724">
        <v>285.26349076538099</v>
      </c>
      <c r="BV724">
        <v>289.29256661674702</v>
      </c>
      <c r="BW724">
        <v>284.82960218329498</v>
      </c>
      <c r="BX724">
        <v>289.80007332537298</v>
      </c>
      <c r="BY724">
        <v>289.38210254721798</v>
      </c>
      <c r="BZ724">
        <v>284.91120936745602</v>
      </c>
      <c r="CA724">
        <v>288.52710873452099</v>
      </c>
      <c r="CB724">
        <v>282.43428719405</v>
      </c>
      <c r="CC724">
        <v>289.258577337421</v>
      </c>
      <c r="CD724">
        <v>287.05194678559099</v>
      </c>
    </row>
    <row r="725" spans="1:82" x14ac:dyDescent="0.25">
      <c r="A725">
        <v>173.75166889185499</v>
      </c>
      <c r="B725">
        <v>302.73373415949601</v>
      </c>
      <c r="C725">
        <v>303.51956364490201</v>
      </c>
      <c r="D725">
        <v>294.71781084342899</v>
      </c>
      <c r="E725">
        <v>294.00081489053298</v>
      </c>
      <c r="F725">
        <v>290.76567187659498</v>
      </c>
      <c r="G725">
        <v>295.074378343879</v>
      </c>
      <c r="H725">
        <v>293.087056721056</v>
      </c>
      <c r="I725">
        <v>298.33322215980598</v>
      </c>
      <c r="J725">
        <v>296.06322679868498</v>
      </c>
      <c r="K725">
        <v>293.30992909069602</v>
      </c>
      <c r="L725">
        <v>297.21378789543797</v>
      </c>
      <c r="M725">
        <v>291.32616857432402</v>
      </c>
      <c r="N725">
        <v>302.578120512439</v>
      </c>
      <c r="O725">
        <v>285.44624786667902</v>
      </c>
      <c r="P725">
        <v>282.77455870237202</v>
      </c>
      <c r="Q725">
        <v>287.140722715945</v>
      </c>
      <c r="R725">
        <v>283.22848098489698</v>
      </c>
      <c r="S725">
        <v>287.54043404011202</v>
      </c>
      <c r="T725">
        <v>279.471534114044</v>
      </c>
      <c r="U725">
        <v>289.54555573123503</v>
      </c>
      <c r="V725">
        <v>285.488386553807</v>
      </c>
      <c r="W725">
        <v>290.17083450455902</v>
      </c>
      <c r="X725">
        <v>278.75113800133897</v>
      </c>
      <c r="Y725">
        <v>286.100123771992</v>
      </c>
      <c r="Z725">
        <v>292.20192638480898</v>
      </c>
      <c r="AA725">
        <v>289.66074373992001</v>
      </c>
      <c r="AB725">
        <v>280.27591406457799</v>
      </c>
      <c r="AC725">
        <v>290.22710058047898</v>
      </c>
      <c r="AD725">
        <v>279.67248130513599</v>
      </c>
      <c r="AE725">
        <v>278.66130144104898</v>
      </c>
      <c r="AF725">
        <v>283.482335380954</v>
      </c>
      <c r="AG725">
        <v>293.53830256106602</v>
      </c>
      <c r="AH725">
        <v>285.50488205762503</v>
      </c>
      <c r="AI725">
        <v>275.768074328816</v>
      </c>
      <c r="AJ725">
        <v>284.980166836987</v>
      </c>
      <c r="AK725">
        <v>280.388350731934</v>
      </c>
      <c r="AL725">
        <v>278.78912748475</v>
      </c>
      <c r="AM725">
        <v>281.64999269466603</v>
      </c>
      <c r="AN725">
        <v>281.43445698332698</v>
      </c>
      <c r="AO725">
        <v>273.991159348297</v>
      </c>
      <c r="AP725">
        <v>283.284943035879</v>
      </c>
      <c r="AQ725">
        <v>285.79556223146398</v>
      </c>
      <c r="AR725">
        <v>281.45969821141898</v>
      </c>
      <c r="AS725">
        <v>271.870530591288</v>
      </c>
      <c r="AT725">
        <v>290.85722613855899</v>
      </c>
      <c r="AU725">
        <v>293.55837170308303</v>
      </c>
      <c r="AV725">
        <v>284.377662198385</v>
      </c>
      <c r="AW725">
        <v>292.02852975881302</v>
      </c>
      <c r="AX725">
        <v>281.696281053625</v>
      </c>
      <c r="AY725">
        <v>282.78885861020598</v>
      </c>
      <c r="AZ725">
        <v>289.48158028109998</v>
      </c>
      <c r="BA725">
        <v>294.32668267721198</v>
      </c>
      <c r="BB725">
        <v>281.43360233565699</v>
      </c>
      <c r="BC725">
        <v>288.58858924224</v>
      </c>
      <c r="BD725">
        <v>276.18645574563197</v>
      </c>
      <c r="BE725">
        <v>278.84573070773803</v>
      </c>
      <c r="BF725">
        <v>293.45607798356701</v>
      </c>
      <c r="BG725">
        <v>288.06466814480598</v>
      </c>
      <c r="BH725">
        <v>277.00451250069699</v>
      </c>
      <c r="BI725">
        <v>285.83757649238601</v>
      </c>
      <c r="BJ725">
        <v>283.75307145694097</v>
      </c>
      <c r="BK725">
        <v>290.00240329731702</v>
      </c>
      <c r="BL725">
        <v>276.73628247756199</v>
      </c>
      <c r="BM725">
        <v>268.22599047183502</v>
      </c>
      <c r="BN725">
        <v>275.68740527835502</v>
      </c>
      <c r="BO725">
        <v>282.64616161819799</v>
      </c>
      <c r="BP725">
        <v>285.16083452284801</v>
      </c>
      <c r="BQ725">
        <v>290.25992452068601</v>
      </c>
      <c r="BR725">
        <v>286.04080439511102</v>
      </c>
      <c r="BS725">
        <v>290.73758559060201</v>
      </c>
      <c r="BT725">
        <v>286.48725125177901</v>
      </c>
      <c r="BU725">
        <v>287.50801894823297</v>
      </c>
      <c r="BV725">
        <v>286.26609712786097</v>
      </c>
      <c r="BW725">
        <v>285.40205968134597</v>
      </c>
      <c r="BX725">
        <v>288.771110834198</v>
      </c>
      <c r="BY725">
        <v>291.40059054905601</v>
      </c>
      <c r="BZ725">
        <v>284.860329938181</v>
      </c>
      <c r="CA725">
        <v>290.89341563791697</v>
      </c>
      <c r="CB725">
        <v>281.85839563388203</v>
      </c>
      <c r="CC725">
        <v>289.67845884494801</v>
      </c>
      <c r="CD725">
        <v>291.03491709916699</v>
      </c>
    </row>
    <row r="726" spans="1:82" x14ac:dyDescent="0.25">
      <c r="A726">
        <v>173.991989319092</v>
      </c>
      <c r="B726">
        <v>303.79009622550001</v>
      </c>
      <c r="C726">
        <v>298.88433064012497</v>
      </c>
      <c r="D726">
        <v>293.15220104699398</v>
      </c>
      <c r="E726">
        <v>295.37014190979801</v>
      </c>
      <c r="F726">
        <v>292.72341764386198</v>
      </c>
      <c r="G726">
        <v>296.22864316857198</v>
      </c>
      <c r="H726">
        <v>291.17359063075997</v>
      </c>
      <c r="I726">
        <v>298.15515240360003</v>
      </c>
      <c r="J726">
        <v>300.11427401362999</v>
      </c>
      <c r="K726">
        <v>291.604668348963</v>
      </c>
      <c r="L726">
        <v>299.62087801974599</v>
      </c>
      <c r="M726">
        <v>292.82851510319398</v>
      </c>
      <c r="N726">
        <v>303.28793480941602</v>
      </c>
      <c r="O726">
        <v>287.34669447826298</v>
      </c>
      <c r="P726">
        <v>286.06539649977901</v>
      </c>
      <c r="Q726">
        <v>286.28176045339399</v>
      </c>
      <c r="R726">
        <v>282.50483265897401</v>
      </c>
      <c r="S726">
        <v>284.68465481593302</v>
      </c>
      <c r="T726">
        <v>280.65192292034902</v>
      </c>
      <c r="U726">
        <v>290.05744374752601</v>
      </c>
      <c r="V726">
        <v>285.12793362085802</v>
      </c>
      <c r="W726">
        <v>288.12522811085501</v>
      </c>
      <c r="X726">
        <v>281.56852778468601</v>
      </c>
      <c r="Y726">
        <v>289.02846750223398</v>
      </c>
      <c r="Z726">
        <v>292.05544495705198</v>
      </c>
      <c r="AA726">
        <v>289.14042349607001</v>
      </c>
      <c r="AB726">
        <v>280.74119326331601</v>
      </c>
      <c r="AC726">
        <v>289.30549874162699</v>
      </c>
      <c r="AD726">
        <v>275.54094499572801</v>
      </c>
      <c r="AE726">
        <v>283.70620425439301</v>
      </c>
      <c r="AF726">
        <v>280.82314060887597</v>
      </c>
      <c r="AG726">
        <v>292.45690303526101</v>
      </c>
      <c r="AH726">
        <v>283.99604630240498</v>
      </c>
      <c r="AI726">
        <v>278.26988033102901</v>
      </c>
      <c r="AJ726">
        <v>285.68249670661697</v>
      </c>
      <c r="AK726">
        <v>281.02211197954301</v>
      </c>
      <c r="AL726">
        <v>282.86339881881401</v>
      </c>
      <c r="AM726">
        <v>281.07778244422798</v>
      </c>
      <c r="AN726">
        <v>284.536456762417</v>
      </c>
      <c r="AO726">
        <v>274.24694187621401</v>
      </c>
      <c r="AP726">
        <v>282.71420519155402</v>
      </c>
      <c r="AQ726">
        <v>285.45015578970202</v>
      </c>
      <c r="AR726">
        <v>282.31083222015599</v>
      </c>
      <c r="AS726">
        <v>276.367730572987</v>
      </c>
      <c r="AT726">
        <v>293.24556164691302</v>
      </c>
      <c r="AU726">
        <v>295.29497770935501</v>
      </c>
      <c r="AV726">
        <v>288.92848283422302</v>
      </c>
      <c r="AW726">
        <v>287.92511982069601</v>
      </c>
      <c r="AX726">
        <v>281.859041465129</v>
      </c>
      <c r="AY726">
        <v>284.80383091779299</v>
      </c>
      <c r="AZ726">
        <v>288.20474667302301</v>
      </c>
      <c r="BA726">
        <v>294.70448198249397</v>
      </c>
      <c r="BB726">
        <v>283.285376843905</v>
      </c>
      <c r="BC726">
        <v>290.24998102685799</v>
      </c>
      <c r="BD726">
        <v>276.85732320292698</v>
      </c>
      <c r="BE726">
        <v>278.83122175723298</v>
      </c>
      <c r="BF726">
        <v>291.94749876803002</v>
      </c>
      <c r="BG726">
        <v>288.91446413955401</v>
      </c>
      <c r="BH726">
        <v>275.99394550142</v>
      </c>
      <c r="BI726">
        <v>284.74337388990398</v>
      </c>
      <c r="BJ726">
        <v>283.91753099652999</v>
      </c>
      <c r="BK726">
        <v>289.54052191393203</v>
      </c>
      <c r="BL726">
        <v>274.29006216712901</v>
      </c>
      <c r="BM726">
        <v>272.07277428116601</v>
      </c>
      <c r="BN726">
        <v>283.12646931282097</v>
      </c>
      <c r="BO726">
        <v>289.12847626819598</v>
      </c>
      <c r="BP726">
        <v>285.11703494741897</v>
      </c>
      <c r="BQ726">
        <v>293.408203142079</v>
      </c>
      <c r="BR726">
        <v>286.64548892981401</v>
      </c>
      <c r="BS726">
        <v>288.55225928397402</v>
      </c>
      <c r="BT726">
        <v>289.16636202909501</v>
      </c>
      <c r="BU726">
        <v>285.98614454160901</v>
      </c>
      <c r="BV726">
        <v>287.736310343745</v>
      </c>
      <c r="BW726">
        <v>286.31167197514998</v>
      </c>
      <c r="BX726">
        <v>288.15506467155501</v>
      </c>
      <c r="BY726">
        <v>291.83942722644503</v>
      </c>
      <c r="BZ726">
        <v>283.79644546411902</v>
      </c>
      <c r="CA726">
        <v>289.50300348260998</v>
      </c>
      <c r="CB726">
        <v>276.32949729616098</v>
      </c>
      <c r="CC726">
        <v>284.08786145825297</v>
      </c>
      <c r="CD726">
        <v>294.10683331464401</v>
      </c>
    </row>
    <row r="727" spans="1:82" x14ac:dyDescent="0.25">
      <c r="A727">
        <v>174.23230974632801</v>
      </c>
      <c r="B727">
        <v>299.418051546963</v>
      </c>
      <c r="C727">
        <v>293.626149958008</v>
      </c>
      <c r="D727">
        <v>294.19086058720302</v>
      </c>
      <c r="E727">
        <v>292.23521336652402</v>
      </c>
      <c r="F727">
        <v>291.25576214123902</v>
      </c>
      <c r="G727">
        <v>294.63098552659102</v>
      </c>
      <c r="H727">
        <v>289.16324039818602</v>
      </c>
      <c r="I727">
        <v>298.96742983649199</v>
      </c>
      <c r="J727">
        <v>300.340353863769</v>
      </c>
      <c r="K727">
        <v>289.523107919658</v>
      </c>
      <c r="L727">
        <v>300.27350264283001</v>
      </c>
      <c r="M727">
        <v>296.88186058517499</v>
      </c>
      <c r="N727">
        <v>300.89923415957998</v>
      </c>
      <c r="O727">
        <v>287.36797591484702</v>
      </c>
      <c r="P727">
        <v>281.63416597632101</v>
      </c>
      <c r="Q727">
        <v>280.11548131623698</v>
      </c>
      <c r="R727">
        <v>279.27152837161799</v>
      </c>
      <c r="S727">
        <v>280.35528278952302</v>
      </c>
      <c r="T727">
        <v>280.54310701532899</v>
      </c>
      <c r="U727">
        <v>289.46836444242001</v>
      </c>
      <c r="V727">
        <v>280.25236670671899</v>
      </c>
      <c r="W727">
        <v>286.29902690862798</v>
      </c>
      <c r="X727">
        <v>281.02905699880102</v>
      </c>
      <c r="Y727">
        <v>286.116134782735</v>
      </c>
      <c r="Z727">
        <v>287.20645547763598</v>
      </c>
      <c r="AA727">
        <v>287.24407598026897</v>
      </c>
      <c r="AB727">
        <v>278.38894716816998</v>
      </c>
      <c r="AC727">
        <v>289.18672850184402</v>
      </c>
      <c r="AD727">
        <v>275.321457105403</v>
      </c>
      <c r="AE727">
        <v>286.87605756161901</v>
      </c>
      <c r="AF727">
        <v>277.58242867338998</v>
      </c>
      <c r="AG727">
        <v>287.40145975151199</v>
      </c>
      <c r="AH727">
        <v>288.938387193464</v>
      </c>
      <c r="AI727">
        <v>277.165559265664</v>
      </c>
      <c r="AJ727">
        <v>285.91080122510903</v>
      </c>
      <c r="AK727">
        <v>283.637154506797</v>
      </c>
      <c r="AL727">
        <v>281.01382481872599</v>
      </c>
      <c r="AM727">
        <v>275.36962748336498</v>
      </c>
      <c r="AN727">
        <v>282.57718983630798</v>
      </c>
      <c r="AO727">
        <v>278.59923826967997</v>
      </c>
      <c r="AP727">
        <v>279.707329258605</v>
      </c>
      <c r="AQ727">
        <v>284.88687824361898</v>
      </c>
      <c r="AR727">
        <v>280.44056393817601</v>
      </c>
      <c r="AS727">
        <v>278.32871347418097</v>
      </c>
      <c r="AT727">
        <v>290.27349442631299</v>
      </c>
      <c r="AU727">
        <v>291.496202199349</v>
      </c>
      <c r="AV727">
        <v>285.05078343873799</v>
      </c>
      <c r="AW727">
        <v>284.09296037372599</v>
      </c>
      <c r="AX727">
        <v>282.98820038289</v>
      </c>
      <c r="AY727">
        <v>285.71243334026701</v>
      </c>
      <c r="AZ727">
        <v>287.93075389634402</v>
      </c>
      <c r="BA727">
        <v>288.96674687493203</v>
      </c>
      <c r="BB727">
        <v>281.435131075615</v>
      </c>
      <c r="BC727">
        <v>285.844849253284</v>
      </c>
      <c r="BD727">
        <v>277.32520964607198</v>
      </c>
      <c r="BE727">
        <v>278.90866550468201</v>
      </c>
      <c r="BF727">
        <v>290.09004304386099</v>
      </c>
      <c r="BG727">
        <v>292.38361823382297</v>
      </c>
      <c r="BH727">
        <v>277.29987844408902</v>
      </c>
      <c r="BI727">
        <v>282.08596183369002</v>
      </c>
      <c r="BJ727">
        <v>278.19326672747098</v>
      </c>
      <c r="BK727">
        <v>284.30769541469499</v>
      </c>
      <c r="BL727">
        <v>272.05856625857598</v>
      </c>
      <c r="BM727">
        <v>275.71993574584098</v>
      </c>
      <c r="BN727">
        <v>279.26009670284299</v>
      </c>
      <c r="BO727">
        <v>287.43481202811</v>
      </c>
      <c r="BP727">
        <v>284.46923744590998</v>
      </c>
      <c r="BQ727">
        <v>296.946026480939</v>
      </c>
      <c r="BR727">
        <v>288.88525850250102</v>
      </c>
      <c r="BS727">
        <v>287.77094768808001</v>
      </c>
      <c r="BT727">
        <v>288.788246412283</v>
      </c>
      <c r="BU727">
        <v>285.32454636362598</v>
      </c>
      <c r="BV727">
        <v>286.446346736723</v>
      </c>
      <c r="BW727">
        <v>277.459797180691</v>
      </c>
      <c r="BX727">
        <v>287.12295685704498</v>
      </c>
      <c r="BY727">
        <v>293.52605630505701</v>
      </c>
      <c r="BZ727">
        <v>283.19925586163299</v>
      </c>
      <c r="CA727">
        <v>290.34625070720398</v>
      </c>
      <c r="CB727">
        <v>276.56252556346601</v>
      </c>
      <c r="CC727">
        <v>280.358017115721</v>
      </c>
      <c r="CD727">
        <v>291.713044789604</v>
      </c>
    </row>
    <row r="728" spans="1:82" x14ac:dyDescent="0.25">
      <c r="A728">
        <v>174.472630173564</v>
      </c>
      <c r="B728">
        <v>300.27864708254401</v>
      </c>
      <c r="C728">
        <v>291.50224541889003</v>
      </c>
      <c r="D728">
        <v>291.51595358395599</v>
      </c>
      <c r="E728">
        <v>292.06680838026602</v>
      </c>
      <c r="F728">
        <v>291.473973629841</v>
      </c>
      <c r="G728">
        <v>295.79699184490102</v>
      </c>
      <c r="H728">
        <v>288.45859127917703</v>
      </c>
      <c r="I728">
        <v>299.96805224062399</v>
      </c>
      <c r="J728">
        <v>295.78088861443302</v>
      </c>
      <c r="K728">
        <v>291.18790246082398</v>
      </c>
      <c r="L728">
        <v>299.28387867379303</v>
      </c>
      <c r="M728">
        <v>297.272840361958</v>
      </c>
      <c r="N728">
        <v>299.30352882070798</v>
      </c>
      <c r="O728">
        <v>287.50113634036501</v>
      </c>
      <c r="P728">
        <v>282.99683801758403</v>
      </c>
      <c r="Q728">
        <v>277.20536642454903</v>
      </c>
      <c r="R728">
        <v>276.75728878582299</v>
      </c>
      <c r="S728">
        <v>281.43556844409801</v>
      </c>
      <c r="T728">
        <v>283.37760654051198</v>
      </c>
      <c r="U728">
        <v>287.62718284928098</v>
      </c>
      <c r="V728">
        <v>276.893153755132</v>
      </c>
      <c r="W728">
        <v>285.82980342844598</v>
      </c>
      <c r="X728">
        <v>282.42819082072702</v>
      </c>
      <c r="Y728">
        <v>284.71842076298998</v>
      </c>
      <c r="Z728">
        <v>287.63631288415701</v>
      </c>
      <c r="AA728">
        <v>284.57183679168901</v>
      </c>
      <c r="AB728">
        <v>276.042233924985</v>
      </c>
      <c r="AC728">
        <v>286.65396072275502</v>
      </c>
      <c r="AD728">
        <v>273.49463851828602</v>
      </c>
      <c r="AE728">
        <v>286.45273807156599</v>
      </c>
      <c r="AF728">
        <v>276.682706743192</v>
      </c>
      <c r="AG728">
        <v>284.60486095850001</v>
      </c>
      <c r="AH728">
        <v>291.49452768244601</v>
      </c>
      <c r="AI728">
        <v>278.92388361424298</v>
      </c>
      <c r="AJ728">
        <v>284.92245394057397</v>
      </c>
      <c r="AK728">
        <v>282.09635686031402</v>
      </c>
      <c r="AL728">
        <v>279.404242292118</v>
      </c>
      <c r="AM728">
        <v>273.08910151624201</v>
      </c>
      <c r="AN728">
        <v>280.93682902330198</v>
      </c>
      <c r="AO728">
        <v>279.65997615341598</v>
      </c>
      <c r="AP728">
        <v>277.464038189664</v>
      </c>
      <c r="AQ728">
        <v>285.03796899640298</v>
      </c>
      <c r="AR728">
        <v>277.86246281665098</v>
      </c>
      <c r="AS728">
        <v>277.43690719672998</v>
      </c>
      <c r="AT728">
        <v>290.30761806876598</v>
      </c>
      <c r="AU728">
        <v>292.05609830725098</v>
      </c>
      <c r="AV728">
        <v>281.33628140543698</v>
      </c>
      <c r="AW728">
        <v>282.28022937269299</v>
      </c>
      <c r="AX728">
        <v>286.14508400043599</v>
      </c>
      <c r="AY728">
        <v>286.936830348272</v>
      </c>
      <c r="AZ728">
        <v>288.26609431809197</v>
      </c>
      <c r="BA728">
        <v>288.16301661221098</v>
      </c>
      <c r="BB728">
        <v>280.90090258637599</v>
      </c>
      <c r="BC728">
        <v>286.31181554030201</v>
      </c>
      <c r="BD728">
        <v>280.04244055369401</v>
      </c>
      <c r="BE728">
        <v>278.17172803434897</v>
      </c>
      <c r="BF728">
        <v>289.885926409798</v>
      </c>
      <c r="BG728">
        <v>291.11225270579399</v>
      </c>
      <c r="BH728">
        <v>276.98756137889001</v>
      </c>
      <c r="BI728">
        <v>280.60245087100202</v>
      </c>
      <c r="BJ728">
        <v>275.99656384436003</v>
      </c>
      <c r="BK728">
        <v>280.60205773604099</v>
      </c>
      <c r="BL728">
        <v>274.103362488161</v>
      </c>
      <c r="BM728">
        <v>274.22276301245699</v>
      </c>
      <c r="BN728">
        <v>279.51242523121101</v>
      </c>
      <c r="BO728">
        <v>287.35332513875801</v>
      </c>
      <c r="BP728">
        <v>285.36452902233401</v>
      </c>
      <c r="BQ728">
        <v>300.33269546633602</v>
      </c>
      <c r="BR728">
        <v>289.75212904030298</v>
      </c>
      <c r="BS728">
        <v>289.583329407105</v>
      </c>
      <c r="BT728">
        <v>290.82431382397601</v>
      </c>
      <c r="BU728">
        <v>286.150670223551</v>
      </c>
      <c r="BV728">
        <v>286.75941678264201</v>
      </c>
      <c r="BW728">
        <v>280.336906605038</v>
      </c>
      <c r="BX728">
        <v>290.87308107298202</v>
      </c>
      <c r="BY728">
        <v>294.78967831950001</v>
      </c>
      <c r="BZ728">
        <v>282.77477576325703</v>
      </c>
      <c r="CA728">
        <v>291.737030849186</v>
      </c>
      <c r="CB728">
        <v>279.85019444369698</v>
      </c>
      <c r="CC728">
        <v>281.80244383613598</v>
      </c>
      <c r="CD728">
        <v>290.664666411393</v>
      </c>
    </row>
    <row r="729" spans="1:82" x14ac:dyDescent="0.25">
      <c r="A729">
        <v>174.71295060080101</v>
      </c>
      <c r="B729">
        <v>299.70073531708499</v>
      </c>
      <c r="C729">
        <v>292.79305678606897</v>
      </c>
      <c r="D729">
        <v>289.78332032375198</v>
      </c>
      <c r="E729">
        <v>293.37391215396201</v>
      </c>
      <c r="F729">
        <v>295.36243818417103</v>
      </c>
      <c r="G729">
        <v>297.18826894224799</v>
      </c>
      <c r="H729">
        <v>291.69768647730803</v>
      </c>
      <c r="I729">
        <v>300.715119114949</v>
      </c>
      <c r="J729">
        <v>296.100023398372</v>
      </c>
      <c r="K729">
        <v>293.40272893831099</v>
      </c>
      <c r="L729">
        <v>297.48702985131098</v>
      </c>
      <c r="M729">
        <v>300.70925695836598</v>
      </c>
      <c r="N729">
        <v>300.69773420583499</v>
      </c>
      <c r="O729">
        <v>285.359279354492</v>
      </c>
      <c r="P729">
        <v>286.91343301219098</v>
      </c>
      <c r="Q729">
        <v>276.497096184025</v>
      </c>
      <c r="R729">
        <v>278.363414059192</v>
      </c>
      <c r="S729">
        <v>279.47296640058801</v>
      </c>
      <c r="T729">
        <v>285.27898906033198</v>
      </c>
      <c r="U729">
        <v>287.42243200040298</v>
      </c>
      <c r="V729">
        <v>277.18866217006598</v>
      </c>
      <c r="W729">
        <v>285.08236460915998</v>
      </c>
      <c r="X729">
        <v>284.12870809082102</v>
      </c>
      <c r="Y729">
        <v>285.35330520827699</v>
      </c>
      <c r="Z729">
        <v>286.94974072446598</v>
      </c>
      <c r="AA729">
        <v>282.33533014061499</v>
      </c>
      <c r="AB729">
        <v>274.84719284310899</v>
      </c>
      <c r="AC729">
        <v>284.190688049198</v>
      </c>
      <c r="AD729">
        <v>276.17952143852801</v>
      </c>
      <c r="AE729">
        <v>287.273236906016</v>
      </c>
      <c r="AF729">
        <v>279.34970501327399</v>
      </c>
      <c r="AG729">
        <v>282.06475027971197</v>
      </c>
      <c r="AH729">
        <v>292.46487614769501</v>
      </c>
      <c r="AI729">
        <v>281.37257436999403</v>
      </c>
      <c r="AJ729">
        <v>286.61175384940799</v>
      </c>
      <c r="AK729">
        <v>282.72623696981401</v>
      </c>
      <c r="AL729">
        <v>275.80313255277099</v>
      </c>
      <c r="AM729">
        <v>276.314349867148</v>
      </c>
      <c r="AN729">
        <v>282.340786114075</v>
      </c>
      <c r="AO729">
        <v>283.29117949073799</v>
      </c>
      <c r="AP729">
        <v>277.82793251069</v>
      </c>
      <c r="AQ729">
        <v>283.849520233948</v>
      </c>
      <c r="AR729">
        <v>276.22179486651902</v>
      </c>
      <c r="AS729">
        <v>278.42440312590298</v>
      </c>
      <c r="AT729">
        <v>290.30389044400101</v>
      </c>
      <c r="AU729">
        <v>293.44464376978499</v>
      </c>
      <c r="AV729">
        <v>281.038579654339</v>
      </c>
      <c r="AW729">
        <v>280.277148351601</v>
      </c>
      <c r="AX729">
        <v>288.81768855553599</v>
      </c>
      <c r="AY729">
        <v>287.50809976596997</v>
      </c>
      <c r="AZ729">
        <v>287.71247169384498</v>
      </c>
      <c r="BA729">
        <v>285.96569907529698</v>
      </c>
      <c r="BB729">
        <v>280.10956623712201</v>
      </c>
      <c r="BC729">
        <v>285.52930868620399</v>
      </c>
      <c r="BD729">
        <v>279.66285605415499</v>
      </c>
      <c r="BE729">
        <v>279.215742456692</v>
      </c>
      <c r="BF729">
        <v>288.57279215595798</v>
      </c>
      <c r="BG729">
        <v>289.84435412189299</v>
      </c>
      <c r="BH729">
        <v>278.39500476680598</v>
      </c>
      <c r="BI729">
        <v>280.26957517898501</v>
      </c>
      <c r="BJ729">
        <v>275.41433681938599</v>
      </c>
      <c r="BK729">
        <v>277.86070007550899</v>
      </c>
      <c r="BL729">
        <v>274.06339950274503</v>
      </c>
      <c r="BM729">
        <v>274.566231946816</v>
      </c>
      <c r="BN729">
        <v>283.54333422583102</v>
      </c>
      <c r="BO729">
        <v>283.7421548479</v>
      </c>
      <c r="BP729">
        <v>289.76074272634099</v>
      </c>
      <c r="BQ729">
        <v>299.91382207676202</v>
      </c>
      <c r="BR729">
        <v>289.322198546653</v>
      </c>
      <c r="BS729">
        <v>289.94360870247101</v>
      </c>
      <c r="BT729">
        <v>291.22381897904398</v>
      </c>
      <c r="BU729">
        <v>286.27844550894798</v>
      </c>
      <c r="BV729">
        <v>288.48676419058802</v>
      </c>
      <c r="BW729">
        <v>277.821043194786</v>
      </c>
      <c r="BX729">
        <v>292.98498961849901</v>
      </c>
      <c r="BY729">
        <v>295.30569274295198</v>
      </c>
      <c r="BZ729">
        <v>279.77808098431802</v>
      </c>
      <c r="CA729">
        <v>291.12710466969702</v>
      </c>
      <c r="CB729">
        <v>281.90204557596797</v>
      </c>
      <c r="CC729">
        <v>283.63310486062699</v>
      </c>
      <c r="CD729">
        <v>292.997782911027</v>
      </c>
    </row>
    <row r="730" spans="1:82" x14ac:dyDescent="0.25">
      <c r="A730">
        <v>174.95327102803699</v>
      </c>
      <c r="B730">
        <v>297.07237143115799</v>
      </c>
      <c r="C730">
        <v>293.180398128734</v>
      </c>
      <c r="D730">
        <v>289.14430170674802</v>
      </c>
      <c r="E730">
        <v>294.941739178087</v>
      </c>
      <c r="F730">
        <v>297.71688008864101</v>
      </c>
      <c r="G730">
        <v>295.99380471625898</v>
      </c>
      <c r="H730">
        <v>290.40880074734798</v>
      </c>
      <c r="I730">
        <v>300.71472343547799</v>
      </c>
      <c r="J730">
        <v>297.10206873915502</v>
      </c>
      <c r="K730">
        <v>296.77268518264401</v>
      </c>
      <c r="L730">
        <v>298.003476187177</v>
      </c>
      <c r="M730">
        <v>303.53717564778202</v>
      </c>
      <c r="N730">
        <v>297.98190908552698</v>
      </c>
      <c r="O730">
        <v>286.50624731681899</v>
      </c>
      <c r="P730">
        <v>286.16693615047802</v>
      </c>
      <c r="Q730">
        <v>279.00887735803798</v>
      </c>
      <c r="R730">
        <v>282.74826833103799</v>
      </c>
      <c r="S730">
        <v>279.08156008628998</v>
      </c>
      <c r="T730">
        <v>284.47364822248301</v>
      </c>
      <c r="U730">
        <v>283.86093935770299</v>
      </c>
      <c r="V730">
        <v>278.10325722506502</v>
      </c>
      <c r="W730">
        <v>281.17999386207202</v>
      </c>
      <c r="X730">
        <v>286.79310231927798</v>
      </c>
      <c r="Y730">
        <v>286.59694252212199</v>
      </c>
      <c r="Z730">
        <v>288.655256641449</v>
      </c>
      <c r="AA730">
        <v>281.42520190981003</v>
      </c>
      <c r="AB730">
        <v>279.17200910593402</v>
      </c>
      <c r="AC730">
        <v>282.59848670767201</v>
      </c>
      <c r="AD730">
        <v>281.23215436155999</v>
      </c>
      <c r="AE730">
        <v>281.89242886948898</v>
      </c>
      <c r="AF730">
        <v>280.940714904179</v>
      </c>
      <c r="AG730">
        <v>280.55513128933399</v>
      </c>
      <c r="AH730">
        <v>292.48962807467001</v>
      </c>
      <c r="AI730">
        <v>281.02860455655599</v>
      </c>
      <c r="AJ730">
        <v>286.34724908716299</v>
      </c>
      <c r="AK730">
        <v>284.54184730287801</v>
      </c>
      <c r="AL730">
        <v>275.93332625370698</v>
      </c>
      <c r="AM730">
        <v>281.09183124633199</v>
      </c>
      <c r="AN730">
        <v>280.52088845823999</v>
      </c>
      <c r="AO730">
        <v>284.26683404732398</v>
      </c>
      <c r="AP730">
        <v>275.09927080388798</v>
      </c>
      <c r="AQ730">
        <v>285.16422907636002</v>
      </c>
      <c r="AR730">
        <v>275.94814573230599</v>
      </c>
      <c r="AS730">
        <v>278.43565920151798</v>
      </c>
      <c r="AT730">
        <v>292.32179594981301</v>
      </c>
      <c r="AU730">
        <v>288.75653872914597</v>
      </c>
      <c r="AV730">
        <v>284.70494309810601</v>
      </c>
      <c r="AW730">
        <v>281.88812921656501</v>
      </c>
      <c r="AX730">
        <v>289.74411810091499</v>
      </c>
      <c r="AY730">
        <v>289.82703579905598</v>
      </c>
      <c r="AZ730">
        <v>284.37241203125399</v>
      </c>
      <c r="BA730">
        <v>285.62810493367198</v>
      </c>
      <c r="BB730">
        <v>278.748708928513</v>
      </c>
      <c r="BC730">
        <v>286.44450610277602</v>
      </c>
      <c r="BD730">
        <v>284.14055305294602</v>
      </c>
      <c r="BE730">
        <v>280.91486352882703</v>
      </c>
      <c r="BF730">
        <v>286.48171125918702</v>
      </c>
      <c r="BG730">
        <v>287.80145256815399</v>
      </c>
      <c r="BH730">
        <v>283.86886633455401</v>
      </c>
      <c r="BI730">
        <v>277.54009236469699</v>
      </c>
      <c r="BJ730">
        <v>272.73940886208999</v>
      </c>
      <c r="BK730">
        <v>277.86047216539902</v>
      </c>
      <c r="BL730">
        <v>275.10005521952399</v>
      </c>
      <c r="BM730">
        <v>276.246068016518</v>
      </c>
      <c r="BN730">
        <v>278.69000068929603</v>
      </c>
      <c r="BO730">
        <v>280.00014213794799</v>
      </c>
      <c r="BP730">
        <v>292.26867528702098</v>
      </c>
      <c r="BQ730">
        <v>298.60074714832001</v>
      </c>
      <c r="BR730">
        <v>292.685204119817</v>
      </c>
      <c r="BS730">
        <v>292.076737219405</v>
      </c>
      <c r="BT730">
        <v>291.32580126372699</v>
      </c>
      <c r="BU730">
        <v>289.66057945716398</v>
      </c>
      <c r="BV730">
        <v>293.78797217319902</v>
      </c>
      <c r="BW730">
        <v>279.58878814194799</v>
      </c>
      <c r="BX730">
        <v>295.75155775504498</v>
      </c>
      <c r="BY730">
        <v>295.11455648010599</v>
      </c>
      <c r="BZ730">
        <v>277.98859221731499</v>
      </c>
      <c r="CA730">
        <v>286.38328134150601</v>
      </c>
      <c r="CB730">
        <v>284.46836950703403</v>
      </c>
      <c r="CC730">
        <v>285.21417870156301</v>
      </c>
      <c r="CD730">
        <v>293.533824254308</v>
      </c>
    </row>
    <row r="731" spans="1:82" x14ac:dyDescent="0.25">
      <c r="A731">
        <v>175.19359145527301</v>
      </c>
      <c r="B731">
        <v>296.22358280142299</v>
      </c>
      <c r="C731">
        <v>294.37162910255103</v>
      </c>
      <c r="D731">
        <v>292.10287465814599</v>
      </c>
      <c r="E731">
        <v>292.3700303718</v>
      </c>
      <c r="F731">
        <v>301.318137449934</v>
      </c>
      <c r="G731">
        <v>291.49388173511898</v>
      </c>
      <c r="H731">
        <v>289.58686416005798</v>
      </c>
      <c r="I731">
        <v>300.78805088410502</v>
      </c>
      <c r="J731">
        <v>297.172389569448</v>
      </c>
      <c r="K731">
        <v>297.63745501924802</v>
      </c>
      <c r="L731">
        <v>297.38997914839098</v>
      </c>
      <c r="M731">
        <v>304.46279706058999</v>
      </c>
      <c r="N731">
        <v>297.217787421634</v>
      </c>
      <c r="O731">
        <v>286.94671596299202</v>
      </c>
      <c r="P731">
        <v>278.57513931054399</v>
      </c>
      <c r="Q731">
        <v>283.48785344890399</v>
      </c>
      <c r="R731">
        <v>288.15568137141503</v>
      </c>
      <c r="S731">
        <v>280.10778872728099</v>
      </c>
      <c r="T731">
        <v>282.16779690671098</v>
      </c>
      <c r="U731">
        <v>281.63162314069302</v>
      </c>
      <c r="V731">
        <v>279.25128655444797</v>
      </c>
      <c r="W731">
        <v>283.02871238291601</v>
      </c>
      <c r="X731">
        <v>287.39699577646201</v>
      </c>
      <c r="Y731">
        <v>286.40351326977299</v>
      </c>
      <c r="Z731">
        <v>291.99186907130701</v>
      </c>
      <c r="AA731">
        <v>281.62336673175002</v>
      </c>
      <c r="AB731">
        <v>280.46773457263299</v>
      </c>
      <c r="AC731">
        <v>281.95740141194398</v>
      </c>
      <c r="AD731">
        <v>283.49896589863801</v>
      </c>
      <c r="AE731">
        <v>280.98554377826201</v>
      </c>
      <c r="AF731">
        <v>279.85464552806701</v>
      </c>
      <c r="AG731">
        <v>279.03289952813401</v>
      </c>
      <c r="AH731">
        <v>286.63746674102202</v>
      </c>
      <c r="AI731">
        <v>281.30387359155401</v>
      </c>
      <c r="AJ731">
        <v>285.24309796874002</v>
      </c>
      <c r="AK731">
        <v>283.41490758222398</v>
      </c>
      <c r="AL731">
        <v>278.03090877703698</v>
      </c>
      <c r="AM731">
        <v>283.27850928651401</v>
      </c>
      <c r="AN731">
        <v>279.83971710192702</v>
      </c>
      <c r="AO731">
        <v>288.68129941628001</v>
      </c>
      <c r="AP731">
        <v>277.27338094936903</v>
      </c>
      <c r="AQ731">
        <v>286.15010800499402</v>
      </c>
      <c r="AR731">
        <v>283.30147665083098</v>
      </c>
      <c r="AS731">
        <v>277.23507632304597</v>
      </c>
      <c r="AT731">
        <v>289.234447157624</v>
      </c>
      <c r="AU731">
        <v>285.407214839338</v>
      </c>
      <c r="AV731">
        <v>282.28748900101698</v>
      </c>
      <c r="AW731">
        <v>282.35316580877702</v>
      </c>
      <c r="AX731">
        <v>291.46047156230401</v>
      </c>
      <c r="AY731">
        <v>287.18718770406599</v>
      </c>
      <c r="AZ731">
        <v>287.74672598991401</v>
      </c>
      <c r="BA731">
        <v>288.16627030493601</v>
      </c>
      <c r="BB731">
        <v>279.270771901469</v>
      </c>
      <c r="BC731">
        <v>283.20366113087601</v>
      </c>
      <c r="BD731">
        <v>287.32179452096898</v>
      </c>
      <c r="BE731">
        <v>283.96124010728897</v>
      </c>
      <c r="BF731">
        <v>288.59963220448998</v>
      </c>
      <c r="BG731">
        <v>281.29306447721501</v>
      </c>
      <c r="BH731">
        <v>288.20886325574003</v>
      </c>
      <c r="BI731">
        <v>275.90735115017702</v>
      </c>
      <c r="BJ731">
        <v>273.06362355723201</v>
      </c>
      <c r="BK731">
        <v>279.66143284556398</v>
      </c>
      <c r="BL731">
        <v>277.76136672625302</v>
      </c>
      <c r="BM731">
        <v>274.69260505294898</v>
      </c>
      <c r="BN731">
        <v>274.50218856045302</v>
      </c>
      <c r="BO731">
        <v>275.80091832080399</v>
      </c>
      <c r="BP731">
        <v>294.41615434575198</v>
      </c>
      <c r="BQ731">
        <v>292.63018529175201</v>
      </c>
      <c r="BR731">
        <v>292.33698127073001</v>
      </c>
      <c r="BS731">
        <v>294.42812328062899</v>
      </c>
      <c r="BT731">
        <v>288.92736763105302</v>
      </c>
      <c r="BU731">
        <v>292.62494149274801</v>
      </c>
      <c r="BV731">
        <v>298.00183653673099</v>
      </c>
      <c r="BW731">
        <v>281.86815580857501</v>
      </c>
      <c r="BX731">
        <v>296.90995456533199</v>
      </c>
      <c r="BY731">
        <v>292.18906938777099</v>
      </c>
      <c r="BZ731">
        <v>283.19768753411</v>
      </c>
      <c r="CA731">
        <v>285.90638817336401</v>
      </c>
      <c r="CB731">
        <v>285.38636643433102</v>
      </c>
      <c r="CC731">
        <v>289.09881763283198</v>
      </c>
      <c r="CD731">
        <v>291.37704247736201</v>
      </c>
    </row>
    <row r="732" spans="1:82" x14ac:dyDescent="0.25">
      <c r="A732">
        <v>175.43391188250999</v>
      </c>
      <c r="B732">
        <v>296.21310838276401</v>
      </c>
      <c r="C732">
        <v>293.703556797663</v>
      </c>
      <c r="D732">
        <v>291.84651647539903</v>
      </c>
      <c r="E732">
        <v>288.49867583644698</v>
      </c>
      <c r="F732">
        <v>298.68162437149903</v>
      </c>
      <c r="G732">
        <v>286.182010713735</v>
      </c>
      <c r="H732">
        <v>290.67897343534003</v>
      </c>
      <c r="I732">
        <v>296.30252978902001</v>
      </c>
      <c r="J732">
        <v>294.15047674095501</v>
      </c>
      <c r="K732">
        <v>297.23217436385499</v>
      </c>
      <c r="L732">
        <v>295.92681072433601</v>
      </c>
      <c r="M732">
        <v>305.39397204903298</v>
      </c>
      <c r="N732">
        <v>292.65091574535302</v>
      </c>
      <c r="O732">
        <v>283.38642076809703</v>
      </c>
      <c r="P732">
        <v>273.298880176654</v>
      </c>
      <c r="Q732">
        <v>282.37391905368702</v>
      </c>
      <c r="R732">
        <v>287.61702375503899</v>
      </c>
      <c r="S732">
        <v>282.65365839934799</v>
      </c>
      <c r="T732">
        <v>277.83657933871598</v>
      </c>
      <c r="U732">
        <v>277.63689839396699</v>
      </c>
      <c r="V732">
        <v>279.61356301922399</v>
      </c>
      <c r="W732">
        <v>281.97132159532202</v>
      </c>
      <c r="X732">
        <v>287.28016456952503</v>
      </c>
      <c r="Y732">
        <v>284.03813881966403</v>
      </c>
      <c r="Z732">
        <v>293.20966181558998</v>
      </c>
      <c r="AA732">
        <v>278.61443138048003</v>
      </c>
      <c r="AB732">
        <v>281.30924472933202</v>
      </c>
      <c r="AC732">
        <v>283.035068788221</v>
      </c>
      <c r="AD732">
        <v>280.36986350830301</v>
      </c>
      <c r="AE732">
        <v>278.699845148338</v>
      </c>
      <c r="AF732">
        <v>274.696589262982</v>
      </c>
      <c r="AG732">
        <v>280.61552632265102</v>
      </c>
      <c r="AH732">
        <v>280.64579906766602</v>
      </c>
      <c r="AI732">
        <v>279.553899567374</v>
      </c>
      <c r="AJ732">
        <v>281.50518708235597</v>
      </c>
      <c r="AK732">
        <v>279.09417047073299</v>
      </c>
      <c r="AL732">
        <v>277.93226825202601</v>
      </c>
      <c r="AM732">
        <v>282.459521989861</v>
      </c>
      <c r="AN732">
        <v>277.326057952648</v>
      </c>
      <c r="AO732">
        <v>288.49701083843502</v>
      </c>
      <c r="AP732">
        <v>276.40792753954503</v>
      </c>
      <c r="AQ732">
        <v>285.16157235116702</v>
      </c>
      <c r="AR732">
        <v>280.95767370078403</v>
      </c>
      <c r="AS732">
        <v>272.61199245662101</v>
      </c>
      <c r="AT732">
        <v>288.12302808055199</v>
      </c>
      <c r="AU732">
        <v>284.20790908478</v>
      </c>
      <c r="AV732">
        <v>282.83119516335103</v>
      </c>
      <c r="AW732">
        <v>284.06951292943103</v>
      </c>
      <c r="AX732">
        <v>291.48065450277102</v>
      </c>
      <c r="AY732">
        <v>283.37772989105599</v>
      </c>
      <c r="AZ732">
        <v>288.87872242111598</v>
      </c>
      <c r="BA732">
        <v>291.46513729012202</v>
      </c>
      <c r="BB732">
        <v>279.47960526619499</v>
      </c>
      <c r="BC732">
        <v>283.36064576424099</v>
      </c>
      <c r="BD732">
        <v>285.65619832397499</v>
      </c>
      <c r="BE732">
        <v>286.035179517507</v>
      </c>
      <c r="BF732">
        <v>288.25121202837698</v>
      </c>
      <c r="BG732">
        <v>274.28662266348198</v>
      </c>
      <c r="BH732">
        <v>287.13455472304702</v>
      </c>
      <c r="BI732">
        <v>274.73217186734001</v>
      </c>
      <c r="BJ732">
        <v>271.95732463304199</v>
      </c>
      <c r="BK732">
        <v>280.23535602409498</v>
      </c>
      <c r="BL732">
        <v>280.82986978617299</v>
      </c>
      <c r="BM732">
        <v>270.75823560352302</v>
      </c>
      <c r="BN732">
        <v>272.607820802113</v>
      </c>
      <c r="BO732">
        <v>272.27886293639602</v>
      </c>
      <c r="BP732">
        <v>296.01089171025899</v>
      </c>
      <c r="BQ732">
        <v>287.329663029058</v>
      </c>
      <c r="BR732">
        <v>289.90905640903497</v>
      </c>
      <c r="BS732">
        <v>293.60538180771101</v>
      </c>
      <c r="BT732">
        <v>288.795592029869</v>
      </c>
      <c r="BU732">
        <v>296.75347010796401</v>
      </c>
      <c r="BV732">
        <v>296.58758976538599</v>
      </c>
      <c r="BW732">
        <v>285.69019320097999</v>
      </c>
      <c r="BX732">
        <v>297.50340774256102</v>
      </c>
      <c r="BY732">
        <v>288.85229460251298</v>
      </c>
      <c r="BZ732">
        <v>284.05677594069903</v>
      </c>
      <c r="CA732">
        <v>283.01435734905101</v>
      </c>
      <c r="CB732">
        <v>283.61795840457802</v>
      </c>
      <c r="CC732">
        <v>290.78572539194602</v>
      </c>
      <c r="CD732">
        <v>290.00853833931899</v>
      </c>
    </row>
    <row r="733" spans="1:82" x14ac:dyDescent="0.25">
      <c r="A733">
        <v>175.674232309746</v>
      </c>
      <c r="B733">
        <v>296.03091755395201</v>
      </c>
      <c r="C733">
        <v>293.184349977252</v>
      </c>
      <c r="D733">
        <v>292.56117248996901</v>
      </c>
      <c r="E733">
        <v>288.73980901207301</v>
      </c>
      <c r="F733">
        <v>296.14307988257502</v>
      </c>
      <c r="G733">
        <v>286.36171727808897</v>
      </c>
      <c r="H733">
        <v>291.04026687897402</v>
      </c>
      <c r="I733">
        <v>292.241928032288</v>
      </c>
      <c r="J733">
        <v>293.92114183540599</v>
      </c>
      <c r="K733">
        <v>295.97436786323198</v>
      </c>
      <c r="L733">
        <v>292.461767600484</v>
      </c>
      <c r="M733">
        <v>305.80744002568503</v>
      </c>
      <c r="N733">
        <v>291.24173919545802</v>
      </c>
      <c r="O733">
        <v>281.311311801557</v>
      </c>
      <c r="P733">
        <v>274.35821109261502</v>
      </c>
      <c r="Q733">
        <v>279.14848176627299</v>
      </c>
      <c r="R733">
        <v>285.24997827795698</v>
      </c>
      <c r="S733">
        <v>282.72237228361899</v>
      </c>
      <c r="T733">
        <v>278.50533682710699</v>
      </c>
      <c r="U733">
        <v>276.28364307036702</v>
      </c>
      <c r="V733">
        <v>279.98840206475597</v>
      </c>
      <c r="W733">
        <v>284.615071290765</v>
      </c>
      <c r="X733">
        <v>286.59610495268902</v>
      </c>
      <c r="Y733">
        <v>280.53383011716301</v>
      </c>
      <c r="Z733">
        <v>292.64837645934801</v>
      </c>
      <c r="AA733">
        <v>276.63857270533902</v>
      </c>
      <c r="AB733">
        <v>280.29316501458999</v>
      </c>
      <c r="AC733">
        <v>280.423950813114</v>
      </c>
      <c r="AD733">
        <v>277.37845688211002</v>
      </c>
      <c r="AE733">
        <v>277.25531384971998</v>
      </c>
      <c r="AF733">
        <v>277.39660877671099</v>
      </c>
      <c r="AG733">
        <v>280.98274925625901</v>
      </c>
      <c r="AH733">
        <v>280.14845382487499</v>
      </c>
      <c r="AI733">
        <v>279.86562361987399</v>
      </c>
      <c r="AJ733">
        <v>279.65202612093702</v>
      </c>
      <c r="AK733">
        <v>277.06617490949299</v>
      </c>
      <c r="AL733">
        <v>277.34699826026798</v>
      </c>
      <c r="AM733">
        <v>284.13970671292998</v>
      </c>
      <c r="AN733">
        <v>277.84997166362803</v>
      </c>
      <c r="AO733">
        <v>285.72855871575302</v>
      </c>
      <c r="AP733">
        <v>273.66837327009301</v>
      </c>
      <c r="AQ733">
        <v>280.51028420210702</v>
      </c>
      <c r="AR733">
        <v>279.24463689179203</v>
      </c>
      <c r="AS733">
        <v>272.442696077351</v>
      </c>
      <c r="AT733">
        <v>288.06585451895597</v>
      </c>
      <c r="AU733">
        <v>281.86672190542401</v>
      </c>
      <c r="AV733">
        <v>281.27541901757502</v>
      </c>
      <c r="AW733">
        <v>282.14411023350101</v>
      </c>
      <c r="AX733">
        <v>288.77137850802097</v>
      </c>
      <c r="AY733">
        <v>281.53597123854502</v>
      </c>
      <c r="AZ733">
        <v>286.34702472147598</v>
      </c>
      <c r="BA733">
        <v>290.24461479583499</v>
      </c>
      <c r="BB733">
        <v>280.65589509929202</v>
      </c>
      <c r="BC733">
        <v>286.47531071505699</v>
      </c>
      <c r="BD733">
        <v>285.83771431824903</v>
      </c>
      <c r="BE733">
        <v>283.95288433598</v>
      </c>
      <c r="BF733">
        <v>285.66143211160698</v>
      </c>
      <c r="BG733">
        <v>272.006357997392</v>
      </c>
      <c r="BH733">
        <v>284.11759914515198</v>
      </c>
      <c r="BI733">
        <v>276.49129544898102</v>
      </c>
      <c r="BJ733">
        <v>271.21417873618799</v>
      </c>
      <c r="BK733">
        <v>275.43553839430098</v>
      </c>
      <c r="BL733">
        <v>278.41173649752801</v>
      </c>
      <c r="BM733">
        <v>269.96880182683202</v>
      </c>
      <c r="BN733">
        <v>272.44035427386001</v>
      </c>
      <c r="BO733">
        <v>271.991026368522</v>
      </c>
      <c r="BP733">
        <v>295.54926484549702</v>
      </c>
      <c r="BQ733">
        <v>285.23862328680201</v>
      </c>
      <c r="BR733">
        <v>287.85396205158997</v>
      </c>
      <c r="BS733">
        <v>292.68761698678298</v>
      </c>
      <c r="BT733">
        <v>286.55580407480699</v>
      </c>
      <c r="BU733">
        <v>295.370069057818</v>
      </c>
      <c r="BV733">
        <v>293.19530567212598</v>
      </c>
      <c r="BW733">
        <v>285.755602825094</v>
      </c>
      <c r="BX733">
        <v>293.21851564443801</v>
      </c>
      <c r="BY733">
        <v>282.93724092368302</v>
      </c>
      <c r="BZ733">
        <v>281.10274114145398</v>
      </c>
      <c r="CA733">
        <v>280.40335849781201</v>
      </c>
      <c r="CB733">
        <v>284.99981791691903</v>
      </c>
      <c r="CC733">
        <v>293.240298080522</v>
      </c>
      <c r="CD733">
        <v>285.92870506892399</v>
      </c>
    </row>
    <row r="734" spans="1:82" x14ac:dyDescent="0.25">
      <c r="A734">
        <v>175.91455273698199</v>
      </c>
      <c r="B734">
        <v>295.59612691418602</v>
      </c>
      <c r="C734">
        <v>296.460798366424</v>
      </c>
      <c r="D734">
        <v>293.49366910409799</v>
      </c>
      <c r="E734">
        <v>291.73065715400497</v>
      </c>
      <c r="F734">
        <v>295.78721762207101</v>
      </c>
      <c r="G734">
        <v>287.474100516899</v>
      </c>
      <c r="H734">
        <v>290.30869742293203</v>
      </c>
      <c r="I734">
        <v>292.744404690534</v>
      </c>
      <c r="J734">
        <v>296.46666287227998</v>
      </c>
      <c r="K734">
        <v>298.51119045249499</v>
      </c>
      <c r="L734">
        <v>291.06053393866398</v>
      </c>
      <c r="M734">
        <v>305.26163471193502</v>
      </c>
      <c r="N734">
        <v>291.12822360344802</v>
      </c>
      <c r="O734">
        <v>284.28491042215501</v>
      </c>
      <c r="P734">
        <v>277.58770282827697</v>
      </c>
      <c r="Q734">
        <v>279.47203606536101</v>
      </c>
      <c r="R734">
        <v>285.283018053251</v>
      </c>
      <c r="S734">
        <v>280.367927292871</v>
      </c>
      <c r="T734">
        <v>276.86266043870398</v>
      </c>
      <c r="U734">
        <v>279.53744377297198</v>
      </c>
      <c r="V734">
        <v>280.81515127772002</v>
      </c>
      <c r="W734">
        <v>288.63148545068702</v>
      </c>
      <c r="X734">
        <v>284.487144862322</v>
      </c>
      <c r="Y734">
        <v>280.56987944905802</v>
      </c>
      <c r="Z734">
        <v>290.98191729777699</v>
      </c>
      <c r="AA734">
        <v>275.65667527678301</v>
      </c>
      <c r="AB734">
        <v>284.169174506476</v>
      </c>
      <c r="AC734">
        <v>277.81784149107398</v>
      </c>
      <c r="AD734">
        <v>279.521811516529</v>
      </c>
      <c r="AE734">
        <v>277.814775989015</v>
      </c>
      <c r="AF734">
        <v>279.63110495821797</v>
      </c>
      <c r="AG734">
        <v>284.87172454466901</v>
      </c>
      <c r="AH734">
        <v>277.80856866184001</v>
      </c>
      <c r="AI734">
        <v>282.600214891235</v>
      </c>
      <c r="AJ734">
        <v>280.02480604182801</v>
      </c>
      <c r="AK734">
        <v>281.65055670425801</v>
      </c>
      <c r="AL734">
        <v>278.55766416381698</v>
      </c>
      <c r="AM734">
        <v>285.71164598445199</v>
      </c>
      <c r="AN734">
        <v>278.75742068987302</v>
      </c>
      <c r="AO734">
        <v>288.10599902366499</v>
      </c>
      <c r="AP734">
        <v>277.098080339381</v>
      </c>
      <c r="AQ734">
        <v>278.636606023909</v>
      </c>
      <c r="AR734">
        <v>281.17012822432099</v>
      </c>
      <c r="AS734">
        <v>269.89231740473099</v>
      </c>
      <c r="AT734">
        <v>289.07761864002299</v>
      </c>
      <c r="AU734">
        <v>278.29567513822201</v>
      </c>
      <c r="AV734">
        <v>284.48014232333799</v>
      </c>
      <c r="AW734">
        <v>283.95114640638599</v>
      </c>
      <c r="AX734">
        <v>289.78507152097899</v>
      </c>
      <c r="AY734">
        <v>282.95337799350398</v>
      </c>
      <c r="AZ734">
        <v>283.81109621598699</v>
      </c>
      <c r="BA734">
        <v>288.79298127058797</v>
      </c>
      <c r="BB734">
        <v>284.985292855696</v>
      </c>
      <c r="BC734">
        <v>289.45417365819497</v>
      </c>
      <c r="BD734">
        <v>288.25791458628697</v>
      </c>
      <c r="BE734">
        <v>285.22354502005197</v>
      </c>
      <c r="BF734">
        <v>283.82524441172899</v>
      </c>
      <c r="BG734">
        <v>270.587888979713</v>
      </c>
      <c r="BH734">
        <v>286.00770669463998</v>
      </c>
      <c r="BI734">
        <v>281.12827561124197</v>
      </c>
      <c r="BJ734">
        <v>273.49444000174702</v>
      </c>
      <c r="BK734">
        <v>274.101764384295</v>
      </c>
      <c r="BL734">
        <v>273.62725049587999</v>
      </c>
      <c r="BM734">
        <v>272.58834674086899</v>
      </c>
      <c r="BN734">
        <v>277.89373029808797</v>
      </c>
      <c r="BO734">
        <v>272.51205669004798</v>
      </c>
      <c r="BP734">
        <v>292.657374477313</v>
      </c>
      <c r="BQ734">
        <v>284.93089727704302</v>
      </c>
      <c r="BR734">
        <v>287.86987542009598</v>
      </c>
      <c r="BS734">
        <v>289.66630726134599</v>
      </c>
      <c r="BT734">
        <v>289.18018736464398</v>
      </c>
      <c r="BU734">
        <v>293.50690464692701</v>
      </c>
      <c r="BV734">
        <v>291.74326400047602</v>
      </c>
      <c r="BW734">
        <v>287.23686663174902</v>
      </c>
      <c r="BX734">
        <v>286.47527962135302</v>
      </c>
      <c r="BY734">
        <v>280.363991777146</v>
      </c>
      <c r="BZ734">
        <v>285.75500768847098</v>
      </c>
      <c r="CA734">
        <v>278.56190081522601</v>
      </c>
      <c r="CB734">
        <v>287.00879051508599</v>
      </c>
      <c r="CC734">
        <v>294.23530484370298</v>
      </c>
      <c r="CD734">
        <v>287.05988578550102</v>
      </c>
    </row>
    <row r="735" spans="1:82" x14ac:dyDescent="0.25">
      <c r="A735">
        <v>176.154873164218</v>
      </c>
      <c r="B735">
        <v>296.14610248602702</v>
      </c>
      <c r="C735">
        <v>294.15794848145202</v>
      </c>
      <c r="D735">
        <v>295.00251883091403</v>
      </c>
      <c r="E735">
        <v>296.07603002052099</v>
      </c>
      <c r="F735">
        <v>293.47255434617102</v>
      </c>
      <c r="G735">
        <v>289.25175299932698</v>
      </c>
      <c r="H735">
        <v>289.85032546895201</v>
      </c>
      <c r="I735">
        <v>296.932778707804</v>
      </c>
      <c r="J735">
        <v>296.982883720205</v>
      </c>
      <c r="K735">
        <v>298.255539480577</v>
      </c>
      <c r="L735">
        <v>294.42324138917098</v>
      </c>
      <c r="M735">
        <v>300.475968991076</v>
      </c>
      <c r="N735">
        <v>293.35810017486</v>
      </c>
      <c r="O735">
        <v>282.62775834986002</v>
      </c>
      <c r="P735">
        <v>274.75000673928099</v>
      </c>
      <c r="Q735">
        <v>282.960808909332</v>
      </c>
      <c r="R735">
        <v>288.24127508344799</v>
      </c>
      <c r="S735">
        <v>282.77871935387998</v>
      </c>
      <c r="T735">
        <v>279.38097717608099</v>
      </c>
      <c r="U735">
        <v>281.14463295212101</v>
      </c>
      <c r="V735">
        <v>284.64449506403901</v>
      </c>
      <c r="W735">
        <v>290.48380973245997</v>
      </c>
      <c r="X735">
        <v>283.571819441397</v>
      </c>
      <c r="Y735">
        <v>281.54859153272298</v>
      </c>
      <c r="Z735">
        <v>288.38374861101897</v>
      </c>
      <c r="AA735">
        <v>279.67311012736502</v>
      </c>
      <c r="AB735">
        <v>288.74025715774798</v>
      </c>
      <c r="AC735">
        <v>278.859467105585</v>
      </c>
      <c r="AD735">
        <v>280.51966871940499</v>
      </c>
      <c r="AE735">
        <v>279.78316888839498</v>
      </c>
      <c r="AF735">
        <v>277.99664035031901</v>
      </c>
      <c r="AG735">
        <v>292.54362117883301</v>
      </c>
      <c r="AH735">
        <v>278.11276883139499</v>
      </c>
      <c r="AI735">
        <v>281.04924419665201</v>
      </c>
      <c r="AJ735">
        <v>283.06606616113203</v>
      </c>
      <c r="AK735">
        <v>283.61697097541099</v>
      </c>
      <c r="AL735">
        <v>283.06292844435001</v>
      </c>
      <c r="AM735">
        <v>286.38304307591699</v>
      </c>
      <c r="AN735">
        <v>282.148713770683</v>
      </c>
      <c r="AO735">
        <v>290.52078999748198</v>
      </c>
      <c r="AP735">
        <v>280.227400091991</v>
      </c>
      <c r="AQ735">
        <v>278.02222835494302</v>
      </c>
      <c r="AR735">
        <v>280.31261508710401</v>
      </c>
      <c r="AS735">
        <v>267.569227881865</v>
      </c>
      <c r="AT735">
        <v>282.63456075836001</v>
      </c>
      <c r="AU735">
        <v>278.03995727622402</v>
      </c>
      <c r="AV735">
        <v>287.21760297784499</v>
      </c>
      <c r="AW735">
        <v>284.63904849625402</v>
      </c>
      <c r="AX735">
        <v>293.56216800718198</v>
      </c>
      <c r="AY735">
        <v>281.25940931459098</v>
      </c>
      <c r="AZ735">
        <v>290.49182581900698</v>
      </c>
      <c r="BA735">
        <v>289.61702457234401</v>
      </c>
      <c r="BB735">
        <v>288.93132073848398</v>
      </c>
      <c r="BC735">
        <v>291.13429457877999</v>
      </c>
      <c r="BD735">
        <v>285.675019518282</v>
      </c>
      <c r="BE735">
        <v>286.72709216761001</v>
      </c>
      <c r="BF735">
        <v>286.22619040103802</v>
      </c>
      <c r="BG735">
        <v>272.35856192013398</v>
      </c>
      <c r="BH735">
        <v>286.70342372059599</v>
      </c>
      <c r="BI735">
        <v>277.90237459146999</v>
      </c>
      <c r="BJ735">
        <v>277.948265446427</v>
      </c>
      <c r="BK735">
        <v>273.13617308931799</v>
      </c>
      <c r="BL735">
        <v>273.12555788823101</v>
      </c>
      <c r="BM735">
        <v>276.48277495795003</v>
      </c>
      <c r="BN735">
        <v>277.67545846844899</v>
      </c>
      <c r="BO735">
        <v>276.66010503025001</v>
      </c>
      <c r="BP735">
        <v>287.44887047493398</v>
      </c>
      <c r="BQ735">
        <v>283.77194791734001</v>
      </c>
      <c r="BR735">
        <v>288.63169140574399</v>
      </c>
      <c r="BS735">
        <v>291.32441422589</v>
      </c>
      <c r="BT735">
        <v>287.985471439962</v>
      </c>
      <c r="BU735">
        <v>295.49425561145301</v>
      </c>
      <c r="BV735">
        <v>291.43686098239499</v>
      </c>
      <c r="BW735">
        <v>291.84767137584998</v>
      </c>
      <c r="BX735">
        <v>282.25910597029502</v>
      </c>
      <c r="BY735">
        <v>279.07805757057599</v>
      </c>
      <c r="BZ735">
        <v>288.90169580689599</v>
      </c>
      <c r="CA735">
        <v>281.31478407733698</v>
      </c>
      <c r="CB735">
        <v>289.73351884941502</v>
      </c>
      <c r="CC735">
        <v>296.89479004518898</v>
      </c>
      <c r="CD735">
        <v>285.94634762944497</v>
      </c>
    </row>
    <row r="736" spans="1:82" x14ac:dyDescent="0.25">
      <c r="A736">
        <v>176.39519359145501</v>
      </c>
      <c r="B736">
        <v>298.53453364986399</v>
      </c>
      <c r="C736">
        <v>296.39366215098801</v>
      </c>
      <c r="D736">
        <v>295.650946624516</v>
      </c>
      <c r="E736">
        <v>301.03485951968202</v>
      </c>
      <c r="F736">
        <v>295.42467407217998</v>
      </c>
      <c r="G736">
        <v>294.48450958587301</v>
      </c>
      <c r="H736">
        <v>298.42176347745999</v>
      </c>
      <c r="I736">
        <v>296.62591958501503</v>
      </c>
      <c r="J736">
        <v>295.388084931229</v>
      </c>
      <c r="K736">
        <v>293.75265180187699</v>
      </c>
      <c r="L736">
        <v>295.10842546197398</v>
      </c>
      <c r="M736">
        <v>298.68405120893698</v>
      </c>
      <c r="N736">
        <v>293.69057751905001</v>
      </c>
      <c r="O736">
        <v>286.73420131807399</v>
      </c>
      <c r="P736">
        <v>278.684903781792</v>
      </c>
      <c r="Q736">
        <v>281.98261682440602</v>
      </c>
      <c r="R736">
        <v>287.41137259151299</v>
      </c>
      <c r="S736">
        <v>280.67743800895403</v>
      </c>
      <c r="T736">
        <v>284.79868876670997</v>
      </c>
      <c r="U736">
        <v>285.39786702214701</v>
      </c>
      <c r="V736">
        <v>288.940817023401</v>
      </c>
      <c r="W736">
        <v>287.68365482791899</v>
      </c>
      <c r="X736">
        <v>283.32344273637301</v>
      </c>
      <c r="Y736">
        <v>288.23516841462202</v>
      </c>
      <c r="Z736">
        <v>283.13987235614798</v>
      </c>
      <c r="AA736">
        <v>285.47451504423901</v>
      </c>
      <c r="AB736">
        <v>288.14388996176098</v>
      </c>
      <c r="AC736">
        <v>279.479957103826</v>
      </c>
      <c r="AD736">
        <v>279.65556550815597</v>
      </c>
      <c r="AE736">
        <v>284.27844215378201</v>
      </c>
      <c r="AF736">
        <v>281.551088410099</v>
      </c>
      <c r="AG736">
        <v>293.78321525031203</v>
      </c>
      <c r="AH736">
        <v>277.72881223810401</v>
      </c>
      <c r="AI736">
        <v>282.69229836513699</v>
      </c>
      <c r="AJ736">
        <v>283.740346545931</v>
      </c>
      <c r="AK736">
        <v>282.91624698336602</v>
      </c>
      <c r="AL736">
        <v>285.92029126515502</v>
      </c>
      <c r="AM736">
        <v>287.29412764583901</v>
      </c>
      <c r="AN736">
        <v>285.57570328102901</v>
      </c>
      <c r="AO736">
        <v>292.53078231982101</v>
      </c>
      <c r="AP736">
        <v>280.41594519098402</v>
      </c>
      <c r="AQ736">
        <v>275.51689031729899</v>
      </c>
      <c r="AR736">
        <v>276.384196761471</v>
      </c>
      <c r="AS736">
        <v>272.03339804766699</v>
      </c>
      <c r="AT736">
        <v>282.459872175854</v>
      </c>
      <c r="AU736">
        <v>278.91543637937298</v>
      </c>
      <c r="AV736">
        <v>292.33133947907902</v>
      </c>
      <c r="AW736">
        <v>279.49507285350899</v>
      </c>
      <c r="AX736">
        <v>289.46210209857497</v>
      </c>
      <c r="AY736">
        <v>283.56191880481799</v>
      </c>
      <c r="AZ736">
        <v>290.78283911396602</v>
      </c>
      <c r="BA736">
        <v>285.68187907391302</v>
      </c>
      <c r="BB736">
        <v>289.45943630971198</v>
      </c>
      <c r="BC736">
        <v>288.73570180571198</v>
      </c>
      <c r="BD736">
        <v>284.133943070096</v>
      </c>
      <c r="BE736">
        <v>287.81949024113402</v>
      </c>
      <c r="BF736">
        <v>282.31115931355203</v>
      </c>
      <c r="BG736">
        <v>276.78233735630198</v>
      </c>
      <c r="BH736">
        <v>285.96288850025502</v>
      </c>
      <c r="BI736">
        <v>282.45448301866799</v>
      </c>
      <c r="BJ736">
        <v>279.20900859543502</v>
      </c>
      <c r="BK736">
        <v>267.68305238748502</v>
      </c>
      <c r="BL736">
        <v>268.56933084741598</v>
      </c>
      <c r="BM736">
        <v>275.56222106610102</v>
      </c>
      <c r="BN736">
        <v>282.73825148072098</v>
      </c>
      <c r="BO736">
        <v>278.97676950157398</v>
      </c>
      <c r="BP736">
        <v>283.15674252677002</v>
      </c>
      <c r="BQ736">
        <v>283.64068008151003</v>
      </c>
      <c r="BR736">
        <v>288.54774892625801</v>
      </c>
      <c r="BS736">
        <v>291.08885055694401</v>
      </c>
      <c r="BT736">
        <v>288.329995873727</v>
      </c>
      <c r="BU736">
        <v>296.53915449959902</v>
      </c>
      <c r="BV736">
        <v>289.14552345991098</v>
      </c>
      <c r="BW736">
        <v>290.88824460345199</v>
      </c>
      <c r="BX736">
        <v>280.97726587457299</v>
      </c>
      <c r="BY736">
        <v>276.120071490187</v>
      </c>
      <c r="BZ736">
        <v>291.47717396163102</v>
      </c>
      <c r="CA736">
        <v>286.359550244697</v>
      </c>
      <c r="CB736">
        <v>293.86249356692599</v>
      </c>
      <c r="CC736">
        <v>293.656433669443</v>
      </c>
      <c r="CD736">
        <v>285.85467071320898</v>
      </c>
    </row>
    <row r="737" spans="1:82" x14ac:dyDescent="0.25">
      <c r="A737">
        <v>176.635514018691</v>
      </c>
      <c r="B737">
        <v>294.26221136408799</v>
      </c>
      <c r="C737">
        <v>297.12070398489101</v>
      </c>
      <c r="D737">
        <v>292.17117807821899</v>
      </c>
      <c r="E737">
        <v>302.93846128701603</v>
      </c>
      <c r="F737">
        <v>294.67298479790099</v>
      </c>
      <c r="G737">
        <v>296.53109521643</v>
      </c>
      <c r="H737">
        <v>298.72958770136398</v>
      </c>
      <c r="I737">
        <v>294.37417184599099</v>
      </c>
      <c r="J737">
        <v>292.44323964243</v>
      </c>
      <c r="K737">
        <v>292.97953105632303</v>
      </c>
      <c r="L737">
        <v>294.79823902150099</v>
      </c>
      <c r="M737">
        <v>294.64921441518601</v>
      </c>
      <c r="N737">
        <v>294.629105856607</v>
      </c>
      <c r="O737">
        <v>286.52191052147299</v>
      </c>
      <c r="P737">
        <v>278.34750289961403</v>
      </c>
      <c r="Q737">
        <v>280.61218846423299</v>
      </c>
      <c r="R737">
        <v>286.07800100682402</v>
      </c>
      <c r="S737">
        <v>277.83268843402902</v>
      </c>
      <c r="T737">
        <v>288.06814856472101</v>
      </c>
      <c r="U737">
        <v>285.25550720334201</v>
      </c>
      <c r="V737">
        <v>289.46152927952801</v>
      </c>
      <c r="W737">
        <v>287.875572359741</v>
      </c>
      <c r="X737">
        <v>280.51617617310501</v>
      </c>
      <c r="Y737">
        <v>286.763744372708</v>
      </c>
      <c r="Z737">
        <v>282.77258490762102</v>
      </c>
      <c r="AA737">
        <v>285.83260163927002</v>
      </c>
      <c r="AB737">
        <v>288.33030276951803</v>
      </c>
      <c r="AC737">
        <v>276.54609012322902</v>
      </c>
      <c r="AD737">
        <v>280.57259654350202</v>
      </c>
      <c r="AE737">
        <v>280.44646878650002</v>
      </c>
      <c r="AF737">
        <v>282.395680499869</v>
      </c>
      <c r="AG737">
        <v>292.13820705973899</v>
      </c>
      <c r="AH737">
        <v>275.38243062866002</v>
      </c>
      <c r="AI737">
        <v>282.78093783697602</v>
      </c>
      <c r="AJ737">
        <v>283.15960116547899</v>
      </c>
      <c r="AK737">
        <v>281.30817038394702</v>
      </c>
      <c r="AL737">
        <v>283.72241780155002</v>
      </c>
      <c r="AM737">
        <v>285.82234824134002</v>
      </c>
      <c r="AN737">
        <v>282.32706639768401</v>
      </c>
      <c r="AO737">
        <v>289.47788095309699</v>
      </c>
      <c r="AP737">
        <v>277.84921195162298</v>
      </c>
      <c r="AQ737">
        <v>273.12965346014198</v>
      </c>
      <c r="AR737">
        <v>268.66994666844801</v>
      </c>
      <c r="AS737">
        <v>272.17930866164198</v>
      </c>
      <c r="AT737">
        <v>282.686556095686</v>
      </c>
      <c r="AU737">
        <v>276.555683205359</v>
      </c>
      <c r="AV737">
        <v>287.94468031135699</v>
      </c>
      <c r="AW737">
        <v>279.04846409564601</v>
      </c>
      <c r="AX737">
        <v>285.66432654508901</v>
      </c>
      <c r="AY737">
        <v>284.71260873329101</v>
      </c>
      <c r="AZ737">
        <v>288.38321079616702</v>
      </c>
      <c r="BA737">
        <v>281.290383675719</v>
      </c>
      <c r="BB737">
        <v>288.57076340502101</v>
      </c>
      <c r="BC737">
        <v>286.37739073989002</v>
      </c>
      <c r="BD737">
        <v>283.23557451768301</v>
      </c>
      <c r="BE737">
        <v>284.16138755227098</v>
      </c>
      <c r="BF737">
        <v>280.93303774754702</v>
      </c>
      <c r="BG737">
        <v>278.05862981441402</v>
      </c>
      <c r="BH737">
        <v>285.485230150777</v>
      </c>
      <c r="BI737">
        <v>282.02130526387498</v>
      </c>
      <c r="BJ737">
        <v>277.62816276865999</v>
      </c>
      <c r="BK737">
        <v>259.93804283310101</v>
      </c>
      <c r="BL737">
        <v>267.41660701739301</v>
      </c>
      <c r="BM737">
        <v>277.23720833353502</v>
      </c>
      <c r="BN737">
        <v>281.95786478045898</v>
      </c>
      <c r="BO737">
        <v>276.95934885192901</v>
      </c>
      <c r="BP737">
        <v>279.39026289889199</v>
      </c>
      <c r="BQ737">
        <v>284.79376249703</v>
      </c>
      <c r="BR737">
        <v>289.52327430928301</v>
      </c>
      <c r="BS737">
        <v>290.96958837894698</v>
      </c>
      <c r="BT737">
        <v>286.19151323283302</v>
      </c>
      <c r="BU737">
        <v>292.65294455171102</v>
      </c>
      <c r="BV737">
        <v>288.836413451444</v>
      </c>
      <c r="BW737">
        <v>289.79798867775003</v>
      </c>
      <c r="BX737">
        <v>280.251546973914</v>
      </c>
      <c r="BY737">
        <v>274.41518778179699</v>
      </c>
      <c r="BZ737">
        <v>288.86505069464101</v>
      </c>
      <c r="CA737">
        <v>288.46193854200197</v>
      </c>
      <c r="CB737">
        <v>297.03518234686499</v>
      </c>
      <c r="CC737">
        <v>291.75969332174901</v>
      </c>
      <c r="CD737">
        <v>281.68600209451398</v>
      </c>
    </row>
    <row r="738" spans="1:82" x14ac:dyDescent="0.25">
      <c r="A738">
        <v>176.87583444592701</v>
      </c>
      <c r="B738">
        <v>294.027012847013</v>
      </c>
      <c r="C738">
        <v>296.80113883229501</v>
      </c>
      <c r="D738">
        <v>292.05512981880099</v>
      </c>
      <c r="E738">
        <v>302.723658331602</v>
      </c>
      <c r="F738">
        <v>294.51108201444498</v>
      </c>
      <c r="G738">
        <v>296.31315692892798</v>
      </c>
      <c r="H738">
        <v>298.58827777547998</v>
      </c>
      <c r="I738">
        <v>294.25888524671399</v>
      </c>
      <c r="J738">
        <v>292.31104215113697</v>
      </c>
      <c r="K738">
        <v>292.84568688778398</v>
      </c>
      <c r="L738">
        <v>294.67689518122302</v>
      </c>
      <c r="M738">
        <v>294.48031581187797</v>
      </c>
      <c r="N738">
        <v>294.51165372333901</v>
      </c>
      <c r="O738">
        <v>286.29460414980701</v>
      </c>
      <c r="P738">
        <v>278.16752040218898</v>
      </c>
      <c r="Q738">
        <v>280.540230302846</v>
      </c>
      <c r="R738">
        <v>285.95736410011602</v>
      </c>
      <c r="S738">
        <v>277.65349353234501</v>
      </c>
      <c r="T738">
        <v>287.91327564998801</v>
      </c>
      <c r="U738">
        <v>285.05479741453303</v>
      </c>
      <c r="V738">
        <v>289.18916909692302</v>
      </c>
      <c r="W738">
        <v>287.84509850133401</v>
      </c>
      <c r="X738">
        <v>280.41467502001098</v>
      </c>
      <c r="Y738">
        <v>286.57313034833601</v>
      </c>
      <c r="Z738">
        <v>282.71173612457801</v>
      </c>
      <c r="AA738">
        <v>285.84456300833102</v>
      </c>
      <c r="AB738">
        <v>288.15077773199198</v>
      </c>
      <c r="AC738">
        <v>276.38455443547002</v>
      </c>
      <c r="AD738">
        <v>280.55543613449601</v>
      </c>
      <c r="AE738">
        <v>280.28517196553099</v>
      </c>
      <c r="AF738">
        <v>282.27741701006499</v>
      </c>
      <c r="AG738">
        <v>291.96316226052699</v>
      </c>
      <c r="AH738">
        <v>275.36599609183799</v>
      </c>
      <c r="AI738">
        <v>282.63498951291399</v>
      </c>
      <c r="AJ738">
        <v>283.07135769312299</v>
      </c>
      <c r="AK738">
        <v>281.23617441932703</v>
      </c>
      <c r="AL738">
        <v>283.65564510852499</v>
      </c>
      <c r="AM738">
        <v>285.61525167946002</v>
      </c>
      <c r="AN738">
        <v>282.15610104174499</v>
      </c>
      <c r="AO738">
        <v>289.22283926004002</v>
      </c>
      <c r="AP738">
        <v>277.66801955534299</v>
      </c>
      <c r="AQ738">
        <v>273.05555525173497</v>
      </c>
      <c r="AR738">
        <v>268.62760099915801</v>
      </c>
      <c r="AS738">
        <v>272.07138782755402</v>
      </c>
      <c r="AT738">
        <v>282.566652664944</v>
      </c>
      <c r="AU738">
        <v>276.43097085865099</v>
      </c>
      <c r="AV738">
        <v>287.72534855985799</v>
      </c>
      <c r="AW738">
        <v>278.86161111221401</v>
      </c>
      <c r="AX738">
        <v>285.42575184831298</v>
      </c>
      <c r="AY738">
        <v>284.57156374043302</v>
      </c>
      <c r="AZ738">
        <v>288.19395360221199</v>
      </c>
      <c r="BA738">
        <v>281.20224562540801</v>
      </c>
      <c r="BB738">
        <v>288.50944564156902</v>
      </c>
      <c r="BC738">
        <v>286.196129677089</v>
      </c>
      <c r="BD738">
        <v>283.00826011659598</v>
      </c>
      <c r="BE738">
        <v>283.93813972189503</v>
      </c>
      <c r="BF738">
        <v>280.76742513002898</v>
      </c>
      <c r="BG738">
        <v>277.95142197376202</v>
      </c>
      <c r="BH738">
        <v>285.31194266628199</v>
      </c>
      <c r="BI738">
        <v>281.76342625857802</v>
      </c>
      <c r="BJ738">
        <v>277.44216794231801</v>
      </c>
      <c r="BK738">
        <v>259.74783552566299</v>
      </c>
      <c r="BL738">
        <v>267.29326186814598</v>
      </c>
      <c r="BM738">
        <v>277.06239588703198</v>
      </c>
      <c r="BN738">
        <v>281.73107979194498</v>
      </c>
      <c r="BO738">
        <v>276.90441888091101</v>
      </c>
      <c r="BP738">
        <v>279.31465552179799</v>
      </c>
      <c r="BQ738">
        <v>284.72245658578697</v>
      </c>
      <c r="BR738">
        <v>289.28204196304102</v>
      </c>
      <c r="BS738">
        <v>290.801221235333</v>
      </c>
      <c r="BT738">
        <v>286.04571701921799</v>
      </c>
      <c r="BU738">
        <v>292.49324602901697</v>
      </c>
      <c r="BV738">
        <v>288.53132622734398</v>
      </c>
      <c r="BW738">
        <v>289.771308709457</v>
      </c>
      <c r="BX738">
        <v>280.01917231860398</v>
      </c>
      <c r="BY738">
        <v>274.35752196328201</v>
      </c>
      <c r="BZ738">
        <v>288.68791903380401</v>
      </c>
      <c r="CA738">
        <v>288.21453279789398</v>
      </c>
      <c r="CB738">
        <v>296.84598172147599</v>
      </c>
      <c r="CC738">
        <v>291.52387788386898</v>
      </c>
      <c r="CD738">
        <v>281.63177425604903</v>
      </c>
    </row>
    <row r="739" spans="1:82" x14ac:dyDescent="0.25">
      <c r="A739">
        <v>177.11615487316399</v>
      </c>
      <c r="B739">
        <v>291.67717696971999</v>
      </c>
      <c r="C739">
        <v>295.39492110148001</v>
      </c>
      <c r="D739">
        <v>290.84448517138799</v>
      </c>
      <c r="E739">
        <v>299.41792865181401</v>
      </c>
      <c r="F739">
        <v>294.98883273164603</v>
      </c>
      <c r="G739">
        <v>295.83649193635398</v>
      </c>
      <c r="H739">
        <v>297.13579717538698</v>
      </c>
      <c r="I739">
        <v>292.204897689745</v>
      </c>
      <c r="J739">
        <v>287.76730776805101</v>
      </c>
      <c r="K739">
        <v>291.51078060997401</v>
      </c>
      <c r="L739">
        <v>293.52052000239001</v>
      </c>
      <c r="M739">
        <v>289.203977274919</v>
      </c>
      <c r="N739">
        <v>291.764003787413</v>
      </c>
      <c r="O739">
        <v>285.55368955461302</v>
      </c>
      <c r="P739">
        <v>275.45790526565798</v>
      </c>
      <c r="Q739">
        <v>283.64485029833799</v>
      </c>
      <c r="R739">
        <v>283.77716096527701</v>
      </c>
      <c r="S739">
        <v>275.29325216789601</v>
      </c>
      <c r="T739">
        <v>286.68694373740101</v>
      </c>
      <c r="U739">
        <v>282.73464240938199</v>
      </c>
      <c r="V739">
        <v>289.771744912695</v>
      </c>
      <c r="W739">
        <v>282.21909945514398</v>
      </c>
      <c r="X739">
        <v>276.21207069248601</v>
      </c>
      <c r="Y739">
        <v>283.28727047748703</v>
      </c>
      <c r="Z739">
        <v>279.91369484615598</v>
      </c>
      <c r="AA739">
        <v>287.142486204953</v>
      </c>
      <c r="AB739">
        <v>284.957307892632</v>
      </c>
      <c r="AC739">
        <v>278.33310693787797</v>
      </c>
      <c r="AD739">
        <v>278.733071441052</v>
      </c>
      <c r="AE739">
        <v>277.94068894370099</v>
      </c>
      <c r="AF739">
        <v>279.35881410518499</v>
      </c>
      <c r="AG739">
        <v>290.87772793522498</v>
      </c>
      <c r="AH739">
        <v>271.00321222947599</v>
      </c>
      <c r="AI739">
        <v>278.06186582000203</v>
      </c>
      <c r="AJ739">
        <v>279.77142395142198</v>
      </c>
      <c r="AK739">
        <v>279.36338822620502</v>
      </c>
      <c r="AL739">
        <v>281.15051406633597</v>
      </c>
      <c r="AM739">
        <v>283.57730483269899</v>
      </c>
      <c r="AN739">
        <v>280.33769447332998</v>
      </c>
      <c r="AO739">
        <v>286.27866584681999</v>
      </c>
      <c r="AP739">
        <v>281.281308780892</v>
      </c>
      <c r="AQ739">
        <v>273.38687620837999</v>
      </c>
      <c r="AR739">
        <v>268.31275245937502</v>
      </c>
      <c r="AS739">
        <v>270.07864642948601</v>
      </c>
      <c r="AT739">
        <v>282.617490559533</v>
      </c>
      <c r="AU739">
        <v>276.99879632957698</v>
      </c>
      <c r="AV739">
        <v>286.24930323285599</v>
      </c>
      <c r="AW739">
        <v>280.08416321782101</v>
      </c>
      <c r="AX739">
        <v>280.07553858576</v>
      </c>
      <c r="AY739">
        <v>282.50308943446203</v>
      </c>
      <c r="AZ739">
        <v>287.75208855438098</v>
      </c>
      <c r="BA739">
        <v>280.62113186633098</v>
      </c>
      <c r="BB739">
        <v>283.24689656381298</v>
      </c>
      <c r="BC739">
        <v>282.65861828076697</v>
      </c>
      <c r="BD739">
        <v>280.26640514871298</v>
      </c>
      <c r="BE739">
        <v>286.05167210090002</v>
      </c>
      <c r="BF739">
        <v>281.39055302761102</v>
      </c>
      <c r="BG739">
        <v>274.24956061550398</v>
      </c>
      <c r="BH739">
        <v>281.85108097835098</v>
      </c>
      <c r="BI739">
        <v>276.87079852708899</v>
      </c>
      <c r="BJ739">
        <v>275.01529935452498</v>
      </c>
      <c r="BK739">
        <v>261.14902939383001</v>
      </c>
      <c r="BL739">
        <v>266.06467044544399</v>
      </c>
      <c r="BM739">
        <v>274.05571858100399</v>
      </c>
      <c r="BN739">
        <v>279.73283929879199</v>
      </c>
      <c r="BO739">
        <v>276.95984473458202</v>
      </c>
      <c r="BP739">
        <v>276.33809909197601</v>
      </c>
      <c r="BQ739">
        <v>285.24935860370601</v>
      </c>
      <c r="BR739">
        <v>288.62969217897898</v>
      </c>
      <c r="BS739">
        <v>288.83512961712501</v>
      </c>
      <c r="BT739">
        <v>283.01295979957001</v>
      </c>
      <c r="BU739">
        <v>290.34239833476801</v>
      </c>
      <c r="BV739">
        <v>289.90933492758001</v>
      </c>
      <c r="BW739">
        <v>288.99243270397398</v>
      </c>
      <c r="BX739">
        <v>280.829845371403</v>
      </c>
      <c r="BY739">
        <v>275.62248217803602</v>
      </c>
      <c r="BZ739">
        <v>287.33158823755701</v>
      </c>
      <c r="CA739">
        <v>287.99639791405701</v>
      </c>
      <c r="CB739">
        <v>290.22976781811701</v>
      </c>
      <c r="CC739">
        <v>289.22233053983098</v>
      </c>
      <c r="CD739">
        <v>281.03166195347802</v>
      </c>
    </row>
    <row r="740" spans="1:82" x14ac:dyDescent="0.25">
      <c r="A740">
        <v>177.35647530040001</v>
      </c>
      <c r="B740">
        <v>293.30092967482398</v>
      </c>
      <c r="C740">
        <v>292.857012621065</v>
      </c>
      <c r="D740">
        <v>294.90084106487097</v>
      </c>
      <c r="E740">
        <v>296.91667003104197</v>
      </c>
      <c r="F740">
        <v>299.65318310715003</v>
      </c>
      <c r="G740">
        <v>292.10923724635398</v>
      </c>
      <c r="H740">
        <v>298.94240344420399</v>
      </c>
      <c r="I740">
        <v>291.79872195471802</v>
      </c>
      <c r="J740">
        <v>289.06373204424398</v>
      </c>
      <c r="K740">
        <v>290.53481643422401</v>
      </c>
      <c r="L740">
        <v>300.08845556914201</v>
      </c>
      <c r="M740">
        <v>287.69202205271102</v>
      </c>
      <c r="N740">
        <v>292.812254922931</v>
      </c>
      <c r="O740">
        <v>284.78669343919501</v>
      </c>
      <c r="P740">
        <v>278.23111076615999</v>
      </c>
      <c r="Q740">
        <v>291.49838025884702</v>
      </c>
      <c r="R740">
        <v>286.41993712428098</v>
      </c>
      <c r="S740">
        <v>282.25410582377998</v>
      </c>
      <c r="T740">
        <v>286.26887147783498</v>
      </c>
      <c r="U740">
        <v>279.85842672880699</v>
      </c>
      <c r="V740">
        <v>293.07207406079999</v>
      </c>
      <c r="W740">
        <v>280.80714713033302</v>
      </c>
      <c r="X740">
        <v>276.56525539820302</v>
      </c>
      <c r="Y740">
        <v>283.20057165194902</v>
      </c>
      <c r="Z740">
        <v>282.21129703253098</v>
      </c>
      <c r="AA740">
        <v>291.95861842453201</v>
      </c>
      <c r="AB740">
        <v>284.12692518468799</v>
      </c>
      <c r="AC740">
        <v>283.422292035971</v>
      </c>
      <c r="AD740">
        <v>280.310603969064</v>
      </c>
      <c r="AE740">
        <v>279.55723046924999</v>
      </c>
      <c r="AF740">
        <v>283.21314207843102</v>
      </c>
      <c r="AG740">
        <v>288.19766898922302</v>
      </c>
      <c r="AH740">
        <v>274.34932854110099</v>
      </c>
      <c r="AI740">
        <v>280.924899673499</v>
      </c>
      <c r="AJ740">
        <v>277.224765269302</v>
      </c>
      <c r="AK740">
        <v>277.62200502055498</v>
      </c>
      <c r="AL740">
        <v>281.52411979972698</v>
      </c>
      <c r="AM740">
        <v>283.27309437232799</v>
      </c>
      <c r="AN740">
        <v>279.08578493855299</v>
      </c>
      <c r="AO740">
        <v>281.79198504044598</v>
      </c>
      <c r="AP740">
        <v>281.87809631744602</v>
      </c>
      <c r="AQ740">
        <v>276.77812862623</v>
      </c>
      <c r="AR740">
        <v>268.82193132774802</v>
      </c>
      <c r="AS740">
        <v>277.65498591636799</v>
      </c>
      <c r="AT740">
        <v>283.69330664099198</v>
      </c>
      <c r="AU740">
        <v>285.97955888446899</v>
      </c>
      <c r="AV740">
        <v>283.37322314664698</v>
      </c>
      <c r="AW740">
        <v>280.12163888994399</v>
      </c>
      <c r="AX740">
        <v>278.525028188862</v>
      </c>
      <c r="AY740">
        <v>282.83489236682999</v>
      </c>
      <c r="AZ740">
        <v>296.49326074894901</v>
      </c>
      <c r="BA740">
        <v>281.08959134884498</v>
      </c>
      <c r="BB740">
        <v>279.38474049425298</v>
      </c>
      <c r="BC740">
        <v>284.212822408607</v>
      </c>
      <c r="BD740">
        <v>279.422894522322</v>
      </c>
      <c r="BE740">
        <v>288.44792991197397</v>
      </c>
      <c r="BF740">
        <v>281.39135378084899</v>
      </c>
      <c r="BG740">
        <v>273.97208869205798</v>
      </c>
      <c r="BH740">
        <v>281.15145530596601</v>
      </c>
      <c r="BI740">
        <v>280.03757746212602</v>
      </c>
      <c r="BJ740">
        <v>276.37563595342903</v>
      </c>
      <c r="BK740">
        <v>266.57897325126999</v>
      </c>
      <c r="BL740">
        <v>270.63852660026498</v>
      </c>
      <c r="BM740">
        <v>272.58676563949598</v>
      </c>
      <c r="BN740">
        <v>278.95232396652</v>
      </c>
      <c r="BO740">
        <v>275.91228545009898</v>
      </c>
      <c r="BP740">
        <v>277.97992409867499</v>
      </c>
      <c r="BQ740">
        <v>286.06821682211199</v>
      </c>
      <c r="BR740">
        <v>289.75312318958697</v>
      </c>
      <c r="BS740">
        <v>289.50227942419502</v>
      </c>
      <c r="BT740">
        <v>282.86600582466298</v>
      </c>
      <c r="BU740">
        <v>289.11826941598702</v>
      </c>
      <c r="BV740">
        <v>289.499209103932</v>
      </c>
      <c r="BW740">
        <v>286.61736528737998</v>
      </c>
      <c r="BX740">
        <v>288.33442707187498</v>
      </c>
      <c r="BY740">
        <v>278.70235252923101</v>
      </c>
      <c r="BZ740">
        <v>291.55549867704502</v>
      </c>
      <c r="CA740">
        <v>292.38872714537399</v>
      </c>
      <c r="CB740">
        <v>287.72596098598899</v>
      </c>
      <c r="CC740">
        <v>287.68924067537603</v>
      </c>
      <c r="CD740">
        <v>284.085021202581</v>
      </c>
    </row>
    <row r="741" spans="1:82" x14ac:dyDescent="0.25">
      <c r="A741">
        <v>177.59679572763599</v>
      </c>
      <c r="B741">
        <v>298.23932801888998</v>
      </c>
      <c r="C741">
        <v>295.570257151877</v>
      </c>
      <c r="D741">
        <v>289.57834387941898</v>
      </c>
      <c r="E741">
        <v>290.89316433164203</v>
      </c>
      <c r="F741">
        <v>297.27857982312401</v>
      </c>
      <c r="G741">
        <v>289.59729153344199</v>
      </c>
      <c r="H741">
        <v>293.95821967061499</v>
      </c>
      <c r="I741">
        <v>287.53289987109002</v>
      </c>
      <c r="J741">
        <v>289.76252354313198</v>
      </c>
      <c r="K741">
        <v>295.768478306681</v>
      </c>
      <c r="L741">
        <v>301.24799518902</v>
      </c>
      <c r="M741">
        <v>290.04477881586598</v>
      </c>
      <c r="N741">
        <v>293.50445575919701</v>
      </c>
      <c r="O741">
        <v>290.86869892448601</v>
      </c>
      <c r="P741">
        <v>279.299578752939</v>
      </c>
      <c r="Q741">
        <v>286.81803265486599</v>
      </c>
      <c r="R741">
        <v>285.58421440016701</v>
      </c>
      <c r="S741">
        <v>287.71013687442201</v>
      </c>
      <c r="T741">
        <v>283.947521658092</v>
      </c>
      <c r="U741">
        <v>283.48923167668897</v>
      </c>
      <c r="V741">
        <v>284.12771480339899</v>
      </c>
      <c r="W741">
        <v>281.55876466188602</v>
      </c>
      <c r="X741">
        <v>279.47622343648499</v>
      </c>
      <c r="Y741">
        <v>278.99501711056098</v>
      </c>
      <c r="Z741">
        <v>284.26692989047598</v>
      </c>
      <c r="AA741">
        <v>288.24392987778998</v>
      </c>
      <c r="AB741">
        <v>282.44860735816098</v>
      </c>
      <c r="AC741">
        <v>288.45109137529403</v>
      </c>
      <c r="AD741">
        <v>275.88893048912502</v>
      </c>
      <c r="AE741">
        <v>280.51475300620501</v>
      </c>
      <c r="AF741">
        <v>288.28103859355798</v>
      </c>
      <c r="AG741">
        <v>283.55650980034301</v>
      </c>
      <c r="AH741">
        <v>283.05621429889902</v>
      </c>
      <c r="AI741">
        <v>286.78378830176098</v>
      </c>
      <c r="AJ741">
        <v>275.98286324402</v>
      </c>
      <c r="AK741">
        <v>274.15859882696202</v>
      </c>
      <c r="AL741">
        <v>277.27256644044598</v>
      </c>
      <c r="AM741">
        <v>281.75106294792403</v>
      </c>
      <c r="AN741">
        <v>276.63903428580801</v>
      </c>
      <c r="AO741">
        <v>278.07263997492498</v>
      </c>
      <c r="AP741">
        <v>285.42138626018902</v>
      </c>
      <c r="AQ741">
        <v>279.66982199745399</v>
      </c>
      <c r="AR741">
        <v>276.552050694819</v>
      </c>
      <c r="AS741">
        <v>277.77470475582402</v>
      </c>
      <c r="AT741">
        <v>288.66526024076001</v>
      </c>
      <c r="AU741">
        <v>292.26438815300799</v>
      </c>
      <c r="AV741">
        <v>282.817682219522</v>
      </c>
      <c r="AW741">
        <v>282.11503055611399</v>
      </c>
      <c r="AX741">
        <v>279.34922985125002</v>
      </c>
      <c r="AY741">
        <v>279.60161310267699</v>
      </c>
      <c r="AZ741">
        <v>294.329364477242</v>
      </c>
      <c r="BA741">
        <v>285.220310464075</v>
      </c>
      <c r="BB741">
        <v>281.975628919337</v>
      </c>
      <c r="BC741">
        <v>285.91884291274999</v>
      </c>
      <c r="BD741">
        <v>284.98999103753698</v>
      </c>
      <c r="BE741">
        <v>288.23482990054703</v>
      </c>
      <c r="BF741">
        <v>282.93947851830399</v>
      </c>
      <c r="BG741">
        <v>269.21085940528201</v>
      </c>
      <c r="BH741">
        <v>282.18250582604099</v>
      </c>
      <c r="BI741">
        <v>282.46579142399702</v>
      </c>
      <c r="BJ741">
        <v>282.69666292185599</v>
      </c>
      <c r="BK741">
        <v>271.03124197067001</v>
      </c>
      <c r="BL741">
        <v>275.80395518797599</v>
      </c>
      <c r="BM741">
        <v>280.46208741133802</v>
      </c>
      <c r="BN741">
        <v>279.05803175670201</v>
      </c>
      <c r="BO741">
        <v>269.74228072528501</v>
      </c>
      <c r="BP741">
        <v>281.40882408516001</v>
      </c>
      <c r="BQ741">
        <v>294.79510823003199</v>
      </c>
      <c r="BR741">
        <v>292.96139037440201</v>
      </c>
      <c r="BS741">
        <v>287.656771337446</v>
      </c>
      <c r="BT741">
        <v>284.79061262578801</v>
      </c>
      <c r="BU741">
        <v>290.50126631213698</v>
      </c>
      <c r="BV741">
        <v>293.97988101677203</v>
      </c>
      <c r="BW741">
        <v>287.73531740130602</v>
      </c>
      <c r="BX741">
        <v>289.78702603151697</v>
      </c>
      <c r="BY741">
        <v>291.58901249275698</v>
      </c>
      <c r="BZ741">
        <v>293.09784704869497</v>
      </c>
      <c r="CA741">
        <v>289.762082454714</v>
      </c>
      <c r="CB741">
        <v>287.96574205262198</v>
      </c>
      <c r="CC741">
        <v>286.94738615466201</v>
      </c>
      <c r="CD741">
        <v>287.95538940670099</v>
      </c>
    </row>
    <row r="742" spans="1:82" x14ac:dyDescent="0.25">
      <c r="A742">
        <v>177.837116154873</v>
      </c>
      <c r="B742">
        <v>297.14693796519498</v>
      </c>
      <c r="C742">
        <v>292.47900863864601</v>
      </c>
      <c r="D742">
        <v>287.64194532784597</v>
      </c>
      <c r="E742">
        <v>292.13369227335801</v>
      </c>
      <c r="F742">
        <v>295.44665068338003</v>
      </c>
      <c r="G742">
        <v>287.56118669683701</v>
      </c>
      <c r="H742">
        <v>288.754476054365</v>
      </c>
      <c r="I742">
        <v>288.40902962619998</v>
      </c>
      <c r="J742">
        <v>289.59088481597098</v>
      </c>
      <c r="K742">
        <v>296.46725326783098</v>
      </c>
      <c r="L742">
        <v>299.05220586540599</v>
      </c>
      <c r="M742">
        <v>288.792201954218</v>
      </c>
      <c r="N742">
        <v>292.46673393079902</v>
      </c>
      <c r="O742">
        <v>292.83785287426099</v>
      </c>
      <c r="P742">
        <v>279.99189557746303</v>
      </c>
      <c r="Q742">
        <v>284.10810957745298</v>
      </c>
      <c r="R742">
        <v>282.45388650860798</v>
      </c>
      <c r="S742">
        <v>288.10801711826201</v>
      </c>
      <c r="T742">
        <v>281.26856864337702</v>
      </c>
      <c r="U742">
        <v>285.76205825832801</v>
      </c>
      <c r="V742">
        <v>281.81658045461597</v>
      </c>
      <c r="W742">
        <v>277.566473827675</v>
      </c>
      <c r="X742">
        <v>278.69851481773401</v>
      </c>
      <c r="Y742">
        <v>277.45353858814201</v>
      </c>
      <c r="Z742">
        <v>281.69253326290999</v>
      </c>
      <c r="AA742">
        <v>286.12110481291899</v>
      </c>
      <c r="AB742">
        <v>279.237729655755</v>
      </c>
      <c r="AC742">
        <v>288.470429256888</v>
      </c>
      <c r="AD742">
        <v>273.78358358036297</v>
      </c>
      <c r="AE742">
        <v>279.88196799136398</v>
      </c>
      <c r="AF742">
        <v>289.67764563915102</v>
      </c>
      <c r="AG742">
        <v>282.26807159704202</v>
      </c>
      <c r="AH742">
        <v>288.007427135152</v>
      </c>
      <c r="AI742">
        <v>285.97295671163499</v>
      </c>
      <c r="AJ742">
        <v>274.08570177306001</v>
      </c>
      <c r="AK742">
        <v>276.61574160917201</v>
      </c>
      <c r="AL742">
        <v>276.92214524110699</v>
      </c>
      <c r="AM742">
        <v>282.51643138367803</v>
      </c>
      <c r="AN742">
        <v>275.60672631473699</v>
      </c>
      <c r="AO742">
        <v>276.94090910314799</v>
      </c>
      <c r="AP742">
        <v>286.52932659201002</v>
      </c>
      <c r="AQ742">
        <v>278.53985630282898</v>
      </c>
      <c r="AR742">
        <v>280.34926734066897</v>
      </c>
      <c r="AS742">
        <v>275.2160325209</v>
      </c>
      <c r="AT742">
        <v>286.83924726900602</v>
      </c>
      <c r="AU742">
        <v>291.53236633360802</v>
      </c>
      <c r="AV742">
        <v>282.15217096569597</v>
      </c>
      <c r="AW742">
        <v>282.73827159520999</v>
      </c>
      <c r="AX742">
        <v>280.471638572941</v>
      </c>
      <c r="AY742">
        <v>275.65766380896702</v>
      </c>
      <c r="AZ742">
        <v>293.12752825558698</v>
      </c>
      <c r="BA742">
        <v>287.03378573841798</v>
      </c>
      <c r="BB742">
        <v>281.80554955591799</v>
      </c>
      <c r="BC742">
        <v>286.89569996359802</v>
      </c>
      <c r="BD742">
        <v>287.26308901613697</v>
      </c>
      <c r="BE742">
        <v>288.10127479475102</v>
      </c>
      <c r="BF742">
        <v>282.43443150014201</v>
      </c>
      <c r="BG742">
        <v>266.571772419002</v>
      </c>
      <c r="BH742">
        <v>282.67703692343702</v>
      </c>
      <c r="BI742">
        <v>281.04303875593502</v>
      </c>
      <c r="BJ742">
        <v>282.09497612579702</v>
      </c>
      <c r="BK742">
        <v>273.30460383978601</v>
      </c>
      <c r="BL742">
        <v>274.56453410042297</v>
      </c>
      <c r="BM742">
        <v>282.39015163801901</v>
      </c>
      <c r="BN742">
        <v>276.94394725655297</v>
      </c>
      <c r="BO742">
        <v>269.47160396129698</v>
      </c>
      <c r="BP742">
        <v>277.97675516708802</v>
      </c>
      <c r="BQ742">
        <v>296.88350931693299</v>
      </c>
      <c r="BR742">
        <v>290.22352950054898</v>
      </c>
      <c r="BS742">
        <v>287.21943149772102</v>
      </c>
      <c r="BT742">
        <v>282.95194737491403</v>
      </c>
      <c r="BU742">
        <v>289.466646489715</v>
      </c>
      <c r="BV742">
        <v>293.90790768766601</v>
      </c>
      <c r="BW742">
        <v>285.20143979765902</v>
      </c>
      <c r="BX742">
        <v>288.411151131716</v>
      </c>
      <c r="BY742">
        <v>294.57038155663599</v>
      </c>
      <c r="BZ742">
        <v>291.33578666751703</v>
      </c>
      <c r="CA742">
        <v>285.98246859503598</v>
      </c>
      <c r="CB742">
        <v>286.44941205303797</v>
      </c>
      <c r="CC742">
        <v>287.50419888757898</v>
      </c>
      <c r="CD742">
        <v>288.35003928319901</v>
      </c>
    </row>
    <row r="743" spans="1:82" x14ac:dyDescent="0.25">
      <c r="A743">
        <v>178.07743658210899</v>
      </c>
      <c r="B743">
        <v>297.14693796519498</v>
      </c>
      <c r="C743">
        <v>292.47900863864601</v>
      </c>
      <c r="D743">
        <v>287.64194532784597</v>
      </c>
      <c r="E743">
        <v>292.13369227335801</v>
      </c>
      <c r="F743">
        <v>295.44665068338003</v>
      </c>
      <c r="G743">
        <v>287.56118669683701</v>
      </c>
      <c r="H743">
        <v>288.754476054365</v>
      </c>
      <c r="I743">
        <v>288.40902962619998</v>
      </c>
      <c r="J743">
        <v>289.59088481597098</v>
      </c>
      <c r="K743">
        <v>296.46725326783098</v>
      </c>
      <c r="L743">
        <v>299.05220586540599</v>
      </c>
      <c r="M743">
        <v>288.792201954218</v>
      </c>
      <c r="N743">
        <v>292.46673393079902</v>
      </c>
      <c r="O743">
        <v>292.83785287426099</v>
      </c>
      <c r="P743">
        <v>279.99189557746303</v>
      </c>
      <c r="Q743">
        <v>284.10810957745298</v>
      </c>
      <c r="R743">
        <v>282.45388650860798</v>
      </c>
      <c r="S743">
        <v>288.10801711826201</v>
      </c>
      <c r="T743">
        <v>281.26856864337702</v>
      </c>
      <c r="U743">
        <v>285.76205825832801</v>
      </c>
      <c r="V743">
        <v>281.81658045461597</v>
      </c>
      <c r="W743">
        <v>277.566473827675</v>
      </c>
      <c r="X743">
        <v>278.69851481773401</v>
      </c>
      <c r="Y743">
        <v>277.45353858814201</v>
      </c>
      <c r="Z743">
        <v>281.69253326290999</v>
      </c>
      <c r="AA743">
        <v>286.12110481291899</v>
      </c>
      <c r="AB743">
        <v>279.237729655755</v>
      </c>
      <c r="AC743">
        <v>288.470429256888</v>
      </c>
      <c r="AD743">
        <v>273.78358358036297</v>
      </c>
      <c r="AE743">
        <v>279.88196799136398</v>
      </c>
      <c r="AF743">
        <v>289.67764563915102</v>
      </c>
      <c r="AG743">
        <v>282.26807159704202</v>
      </c>
      <c r="AH743">
        <v>288.007427135152</v>
      </c>
      <c r="AI743">
        <v>285.97295671163499</v>
      </c>
      <c r="AJ743">
        <v>274.08570177306001</v>
      </c>
      <c r="AK743">
        <v>276.61574160917201</v>
      </c>
      <c r="AL743">
        <v>276.92214524110699</v>
      </c>
      <c r="AM743">
        <v>282.51643138367803</v>
      </c>
      <c r="AN743">
        <v>275.60672631473699</v>
      </c>
      <c r="AO743">
        <v>276.94090910314799</v>
      </c>
      <c r="AP743">
        <v>286.52932659201002</v>
      </c>
      <c r="AQ743">
        <v>278.53985630282898</v>
      </c>
      <c r="AR743">
        <v>280.34926734066897</v>
      </c>
      <c r="AS743">
        <v>275.2160325209</v>
      </c>
      <c r="AT743">
        <v>286.83924726900602</v>
      </c>
      <c r="AU743">
        <v>291.53236633360802</v>
      </c>
      <c r="AV743">
        <v>282.15217096569597</v>
      </c>
      <c r="AW743">
        <v>282.73827159520999</v>
      </c>
      <c r="AX743">
        <v>280.471638572941</v>
      </c>
      <c r="AY743">
        <v>275.65766380896702</v>
      </c>
      <c r="AZ743">
        <v>293.12752825558698</v>
      </c>
      <c r="BA743">
        <v>287.03378573841798</v>
      </c>
      <c r="BB743">
        <v>281.80554955591799</v>
      </c>
      <c r="BC743">
        <v>286.89569996359802</v>
      </c>
      <c r="BD743">
        <v>287.26308901613697</v>
      </c>
      <c r="BE743">
        <v>288.10127479475102</v>
      </c>
      <c r="BF743">
        <v>282.43443150014201</v>
      </c>
      <c r="BG743">
        <v>266.571772419002</v>
      </c>
      <c r="BH743">
        <v>282.67703692343702</v>
      </c>
      <c r="BI743">
        <v>281.04303875593502</v>
      </c>
      <c r="BJ743">
        <v>282.09497612579702</v>
      </c>
      <c r="BK743">
        <v>273.30460383978601</v>
      </c>
      <c r="BL743">
        <v>274.56453410042297</v>
      </c>
      <c r="BM743">
        <v>282.39015163801901</v>
      </c>
      <c r="BN743">
        <v>276.94394725655297</v>
      </c>
      <c r="BO743">
        <v>269.47160396129698</v>
      </c>
      <c r="BP743">
        <v>277.97675516708802</v>
      </c>
      <c r="BQ743">
        <v>296.88350931693299</v>
      </c>
      <c r="BR743">
        <v>290.22352950054898</v>
      </c>
      <c r="BS743">
        <v>287.21943149772102</v>
      </c>
      <c r="BT743">
        <v>282.95194737491403</v>
      </c>
      <c r="BU743">
        <v>289.466646489715</v>
      </c>
      <c r="BV743">
        <v>293.90790768766601</v>
      </c>
      <c r="BW743">
        <v>285.20143979765902</v>
      </c>
      <c r="BX743">
        <v>288.411151131716</v>
      </c>
      <c r="BY743">
        <v>294.57038155663599</v>
      </c>
      <c r="BZ743">
        <v>291.33578666751703</v>
      </c>
      <c r="CA743">
        <v>285.98246859503598</v>
      </c>
      <c r="CB743">
        <v>286.44941205303797</v>
      </c>
      <c r="CC743">
        <v>287.50419888757898</v>
      </c>
      <c r="CD743">
        <v>288.35003928319901</v>
      </c>
    </row>
    <row r="744" spans="1:82" x14ac:dyDescent="0.25">
      <c r="A744">
        <v>178.317757009345</v>
      </c>
      <c r="B744">
        <v>297.117273694853</v>
      </c>
      <c r="C744">
        <v>292.449028104977</v>
      </c>
      <c r="D744">
        <v>287.62228598774402</v>
      </c>
      <c r="E744">
        <v>292.09642143702803</v>
      </c>
      <c r="F744">
        <v>295.40431979797597</v>
      </c>
      <c r="G744">
        <v>287.50827035351801</v>
      </c>
      <c r="H744">
        <v>288.70709000858301</v>
      </c>
      <c r="I744">
        <v>288.40292568148197</v>
      </c>
      <c r="J744">
        <v>289.59603644453</v>
      </c>
      <c r="K744">
        <v>296.43823632759302</v>
      </c>
      <c r="L744">
        <v>299.01977462475998</v>
      </c>
      <c r="M744">
        <v>288.746684773666</v>
      </c>
      <c r="N744">
        <v>292.44152707575398</v>
      </c>
      <c r="O744">
        <v>292.81419736169698</v>
      </c>
      <c r="P744">
        <v>279.98618891023102</v>
      </c>
      <c r="Q744">
        <v>284.06705351544502</v>
      </c>
      <c r="R744">
        <v>282.46869259047401</v>
      </c>
      <c r="S744">
        <v>288.076485120754</v>
      </c>
      <c r="T744">
        <v>281.21497859115902</v>
      </c>
      <c r="U744">
        <v>285.712760195984</v>
      </c>
      <c r="V744">
        <v>281.78627841834498</v>
      </c>
      <c r="W744">
        <v>277.54688636645199</v>
      </c>
      <c r="X744">
        <v>278.69118277035801</v>
      </c>
      <c r="Y744">
        <v>277.43024909559801</v>
      </c>
      <c r="Z744">
        <v>281.66234936889202</v>
      </c>
      <c r="AA744">
        <v>286.07813157899199</v>
      </c>
      <c r="AB744">
        <v>279.20035973446699</v>
      </c>
      <c r="AC744">
        <v>288.42426613425101</v>
      </c>
      <c r="AD744">
        <v>273.74474139143899</v>
      </c>
      <c r="AE744">
        <v>279.84588929429202</v>
      </c>
      <c r="AF744">
        <v>289.62366598296597</v>
      </c>
      <c r="AG744">
        <v>282.23638716402598</v>
      </c>
      <c r="AH744">
        <v>287.95027620291501</v>
      </c>
      <c r="AI744">
        <v>285.94822012884998</v>
      </c>
      <c r="AJ744">
        <v>274.05419102863499</v>
      </c>
      <c r="AK744">
        <v>276.59991681600701</v>
      </c>
      <c r="AL744">
        <v>276.91936219686397</v>
      </c>
      <c r="AM744">
        <v>282.48927240160799</v>
      </c>
      <c r="AN744">
        <v>275.56900496190099</v>
      </c>
      <c r="AO744">
        <v>276.90763146363201</v>
      </c>
      <c r="AP744">
        <v>286.48977415919899</v>
      </c>
      <c r="AQ744">
        <v>278.52981816851599</v>
      </c>
      <c r="AR744">
        <v>280.31750557701798</v>
      </c>
      <c r="AS744">
        <v>275.18344525213399</v>
      </c>
      <c r="AT744">
        <v>286.79654247553901</v>
      </c>
      <c r="AU744">
        <v>291.51185895863802</v>
      </c>
      <c r="AV744">
        <v>282.09012019155398</v>
      </c>
      <c r="AW744">
        <v>282.697567766026</v>
      </c>
      <c r="AX744">
        <v>280.47118938547499</v>
      </c>
      <c r="AY744">
        <v>275.62370353395801</v>
      </c>
      <c r="AZ744">
        <v>293.06740574639201</v>
      </c>
      <c r="BA744">
        <v>287.003276836346</v>
      </c>
      <c r="BB744">
        <v>281.75144808434402</v>
      </c>
      <c r="BC744">
        <v>286.867227369381</v>
      </c>
      <c r="BD744">
        <v>287.20759938741401</v>
      </c>
      <c r="BE744">
        <v>288.03546290342598</v>
      </c>
      <c r="BF744">
        <v>282.39211225226001</v>
      </c>
      <c r="BG744">
        <v>266.529322367953</v>
      </c>
      <c r="BH744">
        <v>282.65353457160501</v>
      </c>
      <c r="BI744">
        <v>280.99633028135997</v>
      </c>
      <c r="BJ744">
        <v>282.077742513163</v>
      </c>
      <c r="BK744">
        <v>273.26431303475101</v>
      </c>
      <c r="BL744">
        <v>274.55637725832202</v>
      </c>
      <c r="BM744">
        <v>282.35168415275098</v>
      </c>
      <c r="BN744">
        <v>276.915428711728</v>
      </c>
      <c r="BO744">
        <v>269.47591679501602</v>
      </c>
      <c r="BP744">
        <v>277.93391941142301</v>
      </c>
      <c r="BQ744">
        <v>296.86171511656801</v>
      </c>
      <c r="BR744">
        <v>290.176649127014</v>
      </c>
      <c r="BS744">
        <v>287.16303105067198</v>
      </c>
      <c r="BT744">
        <v>282.93104039194799</v>
      </c>
      <c r="BU744">
        <v>289.400486619248</v>
      </c>
      <c r="BV744">
        <v>293.88132826213001</v>
      </c>
      <c r="BW744">
        <v>285.15934245052603</v>
      </c>
      <c r="BX744">
        <v>288.37266364657899</v>
      </c>
      <c r="BY744">
        <v>294.539361601971</v>
      </c>
      <c r="BZ744">
        <v>291.30213294753901</v>
      </c>
      <c r="CA744">
        <v>285.96724692959702</v>
      </c>
      <c r="CB744">
        <v>286.44041245525898</v>
      </c>
      <c r="CC744">
        <v>287.46086079575798</v>
      </c>
      <c r="CD744">
        <v>288.30970520555502</v>
      </c>
    </row>
    <row r="745" spans="1:82" x14ac:dyDescent="0.25">
      <c r="A745">
        <v>178.55807743658201</v>
      </c>
      <c r="B745">
        <v>299.43352477873299</v>
      </c>
      <c r="C745">
        <v>292.79786036469602</v>
      </c>
      <c r="D745">
        <v>288.11502928471799</v>
      </c>
      <c r="E745">
        <v>291.827635221278</v>
      </c>
      <c r="F745">
        <v>294.73594197141199</v>
      </c>
      <c r="G745">
        <v>284.64208985657302</v>
      </c>
      <c r="H745">
        <v>287.39391777085501</v>
      </c>
      <c r="I745">
        <v>286.54234396882703</v>
      </c>
      <c r="J745">
        <v>289.32690930028701</v>
      </c>
      <c r="K745">
        <v>292.571631889667</v>
      </c>
      <c r="L745">
        <v>295.73198745754797</v>
      </c>
      <c r="M745">
        <v>289.50262991110498</v>
      </c>
      <c r="N745">
        <v>289.16627323977701</v>
      </c>
      <c r="O745">
        <v>292.19441095146999</v>
      </c>
      <c r="P745">
        <v>278.29246713199302</v>
      </c>
      <c r="Q745">
        <v>280.58970489085601</v>
      </c>
      <c r="R745">
        <v>284.64037689350198</v>
      </c>
      <c r="S745">
        <v>286.38888346028199</v>
      </c>
      <c r="T745">
        <v>277.44823155822399</v>
      </c>
      <c r="U745">
        <v>287.93277467859298</v>
      </c>
      <c r="V745">
        <v>280.06891093019601</v>
      </c>
      <c r="W745">
        <v>278.79496271949898</v>
      </c>
      <c r="X745">
        <v>282.37315048256602</v>
      </c>
      <c r="Y745">
        <v>282.10420437504501</v>
      </c>
      <c r="Z745">
        <v>280.86806076985499</v>
      </c>
      <c r="AA745">
        <v>285.43299574589298</v>
      </c>
      <c r="AB745">
        <v>277.80110975642998</v>
      </c>
      <c r="AC745">
        <v>282.95488174926601</v>
      </c>
      <c r="AD745">
        <v>276.82195383438398</v>
      </c>
      <c r="AE745">
        <v>278.573449581234</v>
      </c>
      <c r="AF745">
        <v>289.91341479769102</v>
      </c>
      <c r="AG745">
        <v>279.67689761221101</v>
      </c>
      <c r="AH745">
        <v>286.03812644032899</v>
      </c>
      <c r="AI745">
        <v>287.52999434655601</v>
      </c>
      <c r="AJ745">
        <v>276.28709580810499</v>
      </c>
      <c r="AK745">
        <v>278.11029813088601</v>
      </c>
      <c r="AL745">
        <v>278.737014600306</v>
      </c>
      <c r="AM745">
        <v>281.05873144369701</v>
      </c>
      <c r="AN745">
        <v>276.562848732014</v>
      </c>
      <c r="AO745">
        <v>278.053635114195</v>
      </c>
      <c r="AP745">
        <v>281.348162287832</v>
      </c>
      <c r="AQ745">
        <v>280.42595853262299</v>
      </c>
      <c r="AR745">
        <v>277.93301748003302</v>
      </c>
      <c r="AS745">
        <v>272.63168286264101</v>
      </c>
      <c r="AT745">
        <v>282.33445233761802</v>
      </c>
      <c r="AU745">
        <v>286.18706353009202</v>
      </c>
      <c r="AV745">
        <v>283.18856765665703</v>
      </c>
      <c r="AW745">
        <v>283.59488570861703</v>
      </c>
      <c r="AX745">
        <v>281.046405500964</v>
      </c>
      <c r="AY745">
        <v>278.95066618030302</v>
      </c>
      <c r="AZ745">
        <v>290.572121413932</v>
      </c>
      <c r="BA745">
        <v>285.137360734298</v>
      </c>
      <c r="BB745">
        <v>283.64160504424098</v>
      </c>
      <c r="BC745">
        <v>281.61919322558998</v>
      </c>
      <c r="BD745">
        <v>285.071722882112</v>
      </c>
      <c r="BE745">
        <v>282.42634966171101</v>
      </c>
      <c r="BF745">
        <v>278.89992543720399</v>
      </c>
      <c r="BG745">
        <v>270.45805959183701</v>
      </c>
      <c r="BH745">
        <v>283.823608438029</v>
      </c>
      <c r="BI745">
        <v>281.20079812918198</v>
      </c>
      <c r="BJ745">
        <v>282.813400386534</v>
      </c>
      <c r="BK745">
        <v>271.00731341678602</v>
      </c>
      <c r="BL745">
        <v>275.197934320211</v>
      </c>
      <c r="BM745">
        <v>281.98397312459701</v>
      </c>
      <c r="BN745">
        <v>275.63065680018099</v>
      </c>
      <c r="BO745">
        <v>266.71703304327201</v>
      </c>
      <c r="BP745">
        <v>277.61222428506801</v>
      </c>
      <c r="BQ745">
        <v>290.475285762559</v>
      </c>
      <c r="BR745">
        <v>285.524723013406</v>
      </c>
      <c r="BS745">
        <v>285.30749546444201</v>
      </c>
      <c r="BT745">
        <v>283.95659787653801</v>
      </c>
      <c r="BU745">
        <v>290.54204726633998</v>
      </c>
      <c r="BV745">
        <v>292.798832246801</v>
      </c>
      <c r="BW745">
        <v>284.934661953861</v>
      </c>
      <c r="BX745">
        <v>287.58194232354703</v>
      </c>
      <c r="BY745">
        <v>292.57735018360302</v>
      </c>
      <c r="BZ745">
        <v>290.48288344614298</v>
      </c>
      <c r="CA745">
        <v>284.11147170909499</v>
      </c>
      <c r="CB745">
        <v>284.38083552454299</v>
      </c>
      <c r="CC745">
        <v>287.590854671643</v>
      </c>
      <c r="CD745">
        <v>289.66340081778901</v>
      </c>
    </row>
    <row r="746" spans="1:82" x14ac:dyDescent="0.25">
      <c r="A746">
        <v>178.798397863818</v>
      </c>
      <c r="B746">
        <v>302.83632506491199</v>
      </c>
      <c r="C746">
        <v>300.01087893268902</v>
      </c>
      <c r="D746">
        <v>296.675238121858</v>
      </c>
      <c r="E746">
        <v>295.44421648907502</v>
      </c>
      <c r="F746">
        <v>294.47174422988002</v>
      </c>
      <c r="G746">
        <v>284.27395921190498</v>
      </c>
      <c r="H746">
        <v>294.11800629230203</v>
      </c>
      <c r="I746">
        <v>290.54771107874302</v>
      </c>
      <c r="J746">
        <v>291.09688960151999</v>
      </c>
      <c r="K746">
        <v>290.17014046850801</v>
      </c>
      <c r="L746">
        <v>288.79646401746197</v>
      </c>
      <c r="M746">
        <v>294.16920438818198</v>
      </c>
      <c r="N746">
        <v>286.37324112066301</v>
      </c>
      <c r="O746">
        <v>292.75864811236698</v>
      </c>
      <c r="P746">
        <v>277.740843436121</v>
      </c>
      <c r="Q746">
        <v>282.24759586061202</v>
      </c>
      <c r="R746">
        <v>281.33621812945302</v>
      </c>
      <c r="S746">
        <v>282.04455541451</v>
      </c>
      <c r="T746">
        <v>283.80025806188797</v>
      </c>
      <c r="U746">
        <v>287.58343241434198</v>
      </c>
      <c r="V746">
        <v>285.35477085178502</v>
      </c>
      <c r="W746">
        <v>283.31896336139499</v>
      </c>
      <c r="X746">
        <v>287.91068106628899</v>
      </c>
      <c r="Y746">
        <v>286.33101500061701</v>
      </c>
      <c r="Z746">
        <v>279.82032527056799</v>
      </c>
      <c r="AA746">
        <v>282.76432672432298</v>
      </c>
      <c r="AB746">
        <v>282.06124548851</v>
      </c>
      <c r="AC746">
        <v>284.01947980110498</v>
      </c>
      <c r="AD746">
        <v>285.77961737087901</v>
      </c>
      <c r="AE746">
        <v>278.56179084344302</v>
      </c>
      <c r="AF746">
        <v>289.73200901382398</v>
      </c>
      <c r="AG746">
        <v>283.01315154744401</v>
      </c>
      <c r="AH746">
        <v>288.13299526908497</v>
      </c>
      <c r="AI746">
        <v>278.72333711833801</v>
      </c>
      <c r="AJ746">
        <v>280.46025943748799</v>
      </c>
      <c r="AK746">
        <v>281.95296978356902</v>
      </c>
      <c r="AL746">
        <v>289.65745888058899</v>
      </c>
      <c r="AM746">
        <v>284.19960480505699</v>
      </c>
      <c r="AN746">
        <v>281.32908546177299</v>
      </c>
      <c r="AO746">
        <v>283.89466806589098</v>
      </c>
      <c r="AP746">
        <v>272.46692280132299</v>
      </c>
      <c r="AQ746">
        <v>287.110237207213</v>
      </c>
      <c r="AR746">
        <v>275.03330935398202</v>
      </c>
      <c r="AS746">
        <v>276.17202699571197</v>
      </c>
      <c r="AT746">
        <v>284.85239714236297</v>
      </c>
      <c r="AU746">
        <v>283.64916015533498</v>
      </c>
      <c r="AV746">
        <v>284.81712474609299</v>
      </c>
      <c r="AW746">
        <v>289.618037493114</v>
      </c>
      <c r="AX746">
        <v>279.34806327132401</v>
      </c>
      <c r="AY746">
        <v>285.84597757164897</v>
      </c>
      <c r="AZ746">
        <v>295.14522049049998</v>
      </c>
      <c r="BA746">
        <v>286.15376169412599</v>
      </c>
      <c r="BB746">
        <v>283.35494359505998</v>
      </c>
      <c r="BC746">
        <v>284.31209956839899</v>
      </c>
      <c r="BD746">
        <v>287.85358420093098</v>
      </c>
      <c r="BE746">
        <v>276.44670369892702</v>
      </c>
      <c r="BF746">
        <v>279.17539448563599</v>
      </c>
      <c r="BG746">
        <v>281.79516953548398</v>
      </c>
      <c r="BH746">
        <v>282.55421848788899</v>
      </c>
      <c r="BI746">
        <v>279.63354157255401</v>
      </c>
      <c r="BJ746">
        <v>277.79940152624198</v>
      </c>
      <c r="BK746">
        <v>276.434808598318</v>
      </c>
      <c r="BL746">
        <v>283.640941799686</v>
      </c>
      <c r="BM746">
        <v>283.22711324263599</v>
      </c>
      <c r="BN746">
        <v>279.87008569208001</v>
      </c>
      <c r="BO746">
        <v>275.86419301297502</v>
      </c>
      <c r="BP746">
        <v>279.41522572240802</v>
      </c>
      <c r="BQ746">
        <v>286.87147704841601</v>
      </c>
      <c r="BR746">
        <v>277.91902493298397</v>
      </c>
      <c r="BS746">
        <v>292.44860662933002</v>
      </c>
      <c r="BT746">
        <v>288.67825758243799</v>
      </c>
      <c r="BU746">
        <v>291.927593955193</v>
      </c>
      <c r="BV746">
        <v>291.47690985545898</v>
      </c>
      <c r="BW746">
        <v>283.62482856879501</v>
      </c>
      <c r="BX746">
        <v>294.40351227441897</v>
      </c>
      <c r="BY746">
        <v>289.25041468436899</v>
      </c>
      <c r="BZ746">
        <v>292.35133316109398</v>
      </c>
      <c r="CA746">
        <v>287.34124871929998</v>
      </c>
      <c r="CB746">
        <v>285.46503916181399</v>
      </c>
      <c r="CC746">
        <v>291.54493529945501</v>
      </c>
      <c r="CD746">
        <v>288.22220965261198</v>
      </c>
    </row>
    <row r="747" spans="1:82" x14ac:dyDescent="0.25">
      <c r="A747">
        <v>179.03871829105401</v>
      </c>
      <c r="B747">
        <v>302.99824761636</v>
      </c>
      <c r="C747">
        <v>300.92833409969398</v>
      </c>
      <c r="D747">
        <v>300.109920824136</v>
      </c>
      <c r="E747">
        <v>293.03420938612999</v>
      </c>
      <c r="F747">
        <v>294.88720136826498</v>
      </c>
      <c r="G747">
        <v>282.69847606681901</v>
      </c>
      <c r="H747">
        <v>294.83676591943401</v>
      </c>
      <c r="I747">
        <v>290.73899949426101</v>
      </c>
      <c r="J747">
        <v>290.072663373659</v>
      </c>
      <c r="K747">
        <v>288.65521745856898</v>
      </c>
      <c r="L747">
        <v>287.73547993238799</v>
      </c>
      <c r="M747">
        <v>294.798917655308</v>
      </c>
      <c r="N747">
        <v>284.49607405907602</v>
      </c>
      <c r="O747">
        <v>290.39425250675203</v>
      </c>
      <c r="P747">
        <v>278.04241187693299</v>
      </c>
      <c r="Q747">
        <v>282.39092016133799</v>
      </c>
      <c r="R747">
        <v>278.71974058021402</v>
      </c>
      <c r="S747">
        <v>278.71474107782802</v>
      </c>
      <c r="T747">
        <v>284.70883652404501</v>
      </c>
      <c r="U747">
        <v>282.86961836744399</v>
      </c>
      <c r="V747">
        <v>286.787458700586</v>
      </c>
      <c r="W747">
        <v>284.12297845728898</v>
      </c>
      <c r="X747">
        <v>287.20783096139598</v>
      </c>
      <c r="Y747">
        <v>286.33840180098099</v>
      </c>
      <c r="Z747">
        <v>279.45776625032698</v>
      </c>
      <c r="AA747">
        <v>281.56766051957698</v>
      </c>
      <c r="AB747">
        <v>283.771385137263</v>
      </c>
      <c r="AC747">
        <v>282.68325432238498</v>
      </c>
      <c r="AD747">
        <v>289.56251102312098</v>
      </c>
      <c r="AE747">
        <v>277.61373514787101</v>
      </c>
      <c r="AF747">
        <v>289.63612854300999</v>
      </c>
      <c r="AG747">
        <v>280.91674327360698</v>
      </c>
      <c r="AH747">
        <v>287.191296705372</v>
      </c>
      <c r="AI747">
        <v>275.60286202127099</v>
      </c>
      <c r="AJ747">
        <v>280.38457949452601</v>
      </c>
      <c r="AK747">
        <v>280.70219856018599</v>
      </c>
      <c r="AL747">
        <v>289.86760209061202</v>
      </c>
      <c r="AM747">
        <v>283.42846853083103</v>
      </c>
      <c r="AN747">
        <v>281.62439532136699</v>
      </c>
      <c r="AO747">
        <v>284.46350419668198</v>
      </c>
      <c r="AP747">
        <v>268.42742804624601</v>
      </c>
      <c r="AQ747">
        <v>288.82217699776203</v>
      </c>
      <c r="AR747">
        <v>271.88794260148001</v>
      </c>
      <c r="AS747">
        <v>278.38659526454302</v>
      </c>
      <c r="AT747">
        <v>285.79540645723802</v>
      </c>
      <c r="AU747">
        <v>284.11152360757802</v>
      </c>
      <c r="AV747">
        <v>284.807544953579</v>
      </c>
      <c r="AW747">
        <v>287.16304027711499</v>
      </c>
      <c r="AX747">
        <v>277.57912367155598</v>
      </c>
      <c r="AY747">
        <v>286.85858078385201</v>
      </c>
      <c r="AZ747">
        <v>296.61537207815701</v>
      </c>
      <c r="BA747">
        <v>284.14918454165002</v>
      </c>
      <c r="BB747">
        <v>280.89354612412302</v>
      </c>
      <c r="BC747">
        <v>284.02495367928998</v>
      </c>
      <c r="BD747">
        <v>288.653893249313</v>
      </c>
      <c r="BE747">
        <v>272.91691185791001</v>
      </c>
      <c r="BF747">
        <v>278.4028899905</v>
      </c>
      <c r="BG747">
        <v>285.49878735500101</v>
      </c>
      <c r="BH747">
        <v>279.20130776278501</v>
      </c>
      <c r="BI747">
        <v>278.14389652800298</v>
      </c>
      <c r="BJ747">
        <v>276.077695355576</v>
      </c>
      <c r="BK747">
        <v>275.97138255400199</v>
      </c>
      <c r="BL747">
        <v>284.96984866757998</v>
      </c>
      <c r="BM747">
        <v>280.79226902090102</v>
      </c>
      <c r="BN747">
        <v>280.42473828116903</v>
      </c>
      <c r="BO747">
        <v>278.05439297920202</v>
      </c>
      <c r="BP747">
        <v>279.81441996608203</v>
      </c>
      <c r="BQ747">
        <v>284.05353856823302</v>
      </c>
      <c r="BR747">
        <v>275.22584436955702</v>
      </c>
      <c r="BS747">
        <v>293.29669221662198</v>
      </c>
      <c r="BT747">
        <v>287.53285862775499</v>
      </c>
      <c r="BU747">
        <v>289.89667878481202</v>
      </c>
      <c r="BV747">
        <v>287.68020531752899</v>
      </c>
      <c r="BW747">
        <v>283.28266330345798</v>
      </c>
      <c r="BX747">
        <v>295.76361397807602</v>
      </c>
      <c r="BY747">
        <v>285.81995530542002</v>
      </c>
      <c r="BZ747">
        <v>294.53310522597297</v>
      </c>
      <c r="CA747">
        <v>288.58394186998999</v>
      </c>
      <c r="CB747">
        <v>284.186972454027</v>
      </c>
      <c r="CC747">
        <v>289.37370858030499</v>
      </c>
      <c r="CD747">
        <v>286.14444619566501</v>
      </c>
    </row>
    <row r="748" spans="1:82" x14ac:dyDescent="0.25">
      <c r="A748">
        <v>179.27903871829099</v>
      </c>
      <c r="B748">
        <v>302.99824761636</v>
      </c>
      <c r="C748">
        <v>300.92833409969398</v>
      </c>
      <c r="D748">
        <v>300.109920824136</v>
      </c>
      <c r="E748">
        <v>293.03420938612999</v>
      </c>
      <c r="F748">
        <v>294.88720136826498</v>
      </c>
      <c r="G748">
        <v>282.69847606681901</v>
      </c>
      <c r="H748">
        <v>294.83676591943401</v>
      </c>
      <c r="I748">
        <v>290.73899949426101</v>
      </c>
      <c r="J748">
        <v>290.072663373659</v>
      </c>
      <c r="K748">
        <v>288.65521745856898</v>
      </c>
      <c r="L748">
        <v>287.73547993238799</v>
      </c>
      <c r="M748">
        <v>294.798917655308</v>
      </c>
      <c r="N748">
        <v>284.49607405907602</v>
      </c>
      <c r="O748">
        <v>290.39425250675203</v>
      </c>
      <c r="P748">
        <v>278.04241187693299</v>
      </c>
      <c r="Q748">
        <v>282.39092016133799</v>
      </c>
      <c r="R748">
        <v>278.71974058021402</v>
      </c>
      <c r="S748">
        <v>278.71474107782802</v>
      </c>
      <c r="T748">
        <v>284.70883652404501</v>
      </c>
      <c r="U748">
        <v>282.86961836744399</v>
      </c>
      <c r="V748">
        <v>286.787458700586</v>
      </c>
      <c r="W748">
        <v>284.12297845728898</v>
      </c>
      <c r="X748">
        <v>287.20783096139598</v>
      </c>
      <c r="Y748">
        <v>286.33840180098099</v>
      </c>
      <c r="Z748">
        <v>279.45776625032698</v>
      </c>
      <c r="AA748">
        <v>281.56766051957698</v>
      </c>
      <c r="AB748">
        <v>283.771385137263</v>
      </c>
      <c r="AC748">
        <v>282.68325432238498</v>
      </c>
      <c r="AD748">
        <v>289.56251102312098</v>
      </c>
      <c r="AE748">
        <v>277.61373514787101</v>
      </c>
      <c r="AF748">
        <v>289.63612854300999</v>
      </c>
      <c r="AG748">
        <v>280.91674327360698</v>
      </c>
      <c r="AH748">
        <v>287.191296705372</v>
      </c>
      <c r="AI748">
        <v>275.60286202127099</v>
      </c>
      <c r="AJ748">
        <v>280.38457949452601</v>
      </c>
      <c r="AK748">
        <v>280.70219856018599</v>
      </c>
      <c r="AL748">
        <v>289.86760209061202</v>
      </c>
      <c r="AM748">
        <v>283.42846853083103</v>
      </c>
      <c r="AN748">
        <v>281.62439532136699</v>
      </c>
      <c r="AO748">
        <v>284.46350419668198</v>
      </c>
      <c r="AP748">
        <v>268.42742804624601</v>
      </c>
      <c r="AQ748">
        <v>288.82217699776203</v>
      </c>
      <c r="AR748">
        <v>271.88794260148001</v>
      </c>
      <c r="AS748">
        <v>278.38659526454302</v>
      </c>
      <c r="AT748">
        <v>285.79540645723802</v>
      </c>
      <c r="AU748">
        <v>284.11152360757802</v>
      </c>
      <c r="AV748">
        <v>284.807544953579</v>
      </c>
      <c r="AW748">
        <v>287.16304027711499</v>
      </c>
      <c r="AX748">
        <v>277.57912367155598</v>
      </c>
      <c r="AY748">
        <v>286.85858078385201</v>
      </c>
      <c r="AZ748">
        <v>296.61537207815701</v>
      </c>
      <c r="BA748">
        <v>284.14918454165002</v>
      </c>
      <c r="BB748">
        <v>280.89354612412302</v>
      </c>
      <c r="BC748">
        <v>284.02495367928998</v>
      </c>
      <c r="BD748">
        <v>288.653893249313</v>
      </c>
      <c r="BE748">
        <v>272.91691185791001</v>
      </c>
      <c r="BF748">
        <v>278.4028899905</v>
      </c>
      <c r="BG748">
        <v>285.49878735500101</v>
      </c>
      <c r="BH748">
        <v>279.20130776278501</v>
      </c>
      <c r="BI748">
        <v>278.14389652800298</v>
      </c>
      <c r="BJ748">
        <v>276.077695355576</v>
      </c>
      <c r="BK748">
        <v>275.97138255400199</v>
      </c>
      <c r="BL748">
        <v>284.96984866757998</v>
      </c>
      <c r="BM748">
        <v>280.79226902090102</v>
      </c>
      <c r="BN748">
        <v>280.42473828116903</v>
      </c>
      <c r="BO748">
        <v>278.05439297920202</v>
      </c>
      <c r="BP748">
        <v>279.81441996608203</v>
      </c>
      <c r="BQ748">
        <v>284.05353856823302</v>
      </c>
      <c r="BR748">
        <v>275.22584436955702</v>
      </c>
      <c r="BS748">
        <v>293.29669221662198</v>
      </c>
      <c r="BT748">
        <v>287.53285862775499</v>
      </c>
      <c r="BU748">
        <v>289.89667878481202</v>
      </c>
      <c r="BV748">
        <v>287.68020531752899</v>
      </c>
      <c r="BW748">
        <v>283.28266330345798</v>
      </c>
      <c r="BX748">
        <v>295.76361397807602</v>
      </c>
      <c r="BY748">
        <v>285.81995530542002</v>
      </c>
      <c r="BZ748">
        <v>294.53310522597297</v>
      </c>
      <c r="CA748">
        <v>288.58394186998999</v>
      </c>
      <c r="CB748">
        <v>284.186972454027</v>
      </c>
      <c r="CC748">
        <v>289.37370858030499</v>
      </c>
      <c r="CD748">
        <v>286.14444619566501</v>
      </c>
    </row>
    <row r="749" spans="1:82" x14ac:dyDescent="0.25">
      <c r="A749">
        <v>179.51935914552701</v>
      </c>
      <c r="B749">
        <v>302.99824761636</v>
      </c>
      <c r="C749">
        <v>300.92833409969398</v>
      </c>
      <c r="D749">
        <v>300.109920824136</v>
      </c>
      <c r="E749">
        <v>293.03420938612999</v>
      </c>
      <c r="F749">
        <v>294.88720136826498</v>
      </c>
      <c r="G749">
        <v>282.69847606681901</v>
      </c>
      <c r="H749">
        <v>294.83676591943401</v>
      </c>
      <c r="I749">
        <v>290.73899949426101</v>
      </c>
      <c r="J749">
        <v>290.072663373659</v>
      </c>
      <c r="K749">
        <v>288.65521745856898</v>
      </c>
      <c r="L749">
        <v>287.73547993238799</v>
      </c>
      <c r="M749">
        <v>294.798917655308</v>
      </c>
      <c r="N749">
        <v>284.49607405907602</v>
      </c>
      <c r="O749">
        <v>290.39425250675203</v>
      </c>
      <c r="P749">
        <v>278.04241187693299</v>
      </c>
      <c r="Q749">
        <v>282.39092016133799</v>
      </c>
      <c r="R749">
        <v>278.71974058021402</v>
      </c>
      <c r="S749">
        <v>278.71474107782802</v>
      </c>
      <c r="T749">
        <v>284.70883652404501</v>
      </c>
      <c r="U749">
        <v>282.86961836744399</v>
      </c>
      <c r="V749">
        <v>286.787458700586</v>
      </c>
      <c r="W749">
        <v>284.12297845728898</v>
      </c>
      <c r="X749">
        <v>287.20783096139598</v>
      </c>
      <c r="Y749">
        <v>286.33840180098099</v>
      </c>
      <c r="Z749">
        <v>279.45776625032698</v>
      </c>
      <c r="AA749">
        <v>281.56766051957698</v>
      </c>
      <c r="AB749">
        <v>283.771385137263</v>
      </c>
      <c r="AC749">
        <v>282.68325432238498</v>
      </c>
      <c r="AD749">
        <v>289.56251102312098</v>
      </c>
      <c r="AE749">
        <v>277.61373514787101</v>
      </c>
      <c r="AF749">
        <v>289.63612854300999</v>
      </c>
      <c r="AG749">
        <v>280.91674327360698</v>
      </c>
      <c r="AH749">
        <v>287.191296705372</v>
      </c>
      <c r="AI749">
        <v>275.60286202127099</v>
      </c>
      <c r="AJ749">
        <v>280.38457949452601</v>
      </c>
      <c r="AK749">
        <v>280.70219856018599</v>
      </c>
      <c r="AL749">
        <v>289.86760209061202</v>
      </c>
      <c r="AM749">
        <v>283.42846853083103</v>
      </c>
      <c r="AN749">
        <v>281.62439532136699</v>
      </c>
      <c r="AO749">
        <v>284.46350419668198</v>
      </c>
      <c r="AP749">
        <v>268.42742804624601</v>
      </c>
      <c r="AQ749">
        <v>288.82217699776203</v>
      </c>
      <c r="AR749">
        <v>271.88794260148001</v>
      </c>
      <c r="AS749">
        <v>278.38659526454302</v>
      </c>
      <c r="AT749">
        <v>285.79540645723802</v>
      </c>
      <c r="AU749">
        <v>284.11152360757802</v>
      </c>
      <c r="AV749">
        <v>284.807544953579</v>
      </c>
      <c r="AW749">
        <v>287.16304027711499</v>
      </c>
      <c r="AX749">
        <v>277.57912367155598</v>
      </c>
      <c r="AY749">
        <v>286.85858078385201</v>
      </c>
      <c r="AZ749">
        <v>296.61537207815701</v>
      </c>
      <c r="BA749">
        <v>284.14918454165002</v>
      </c>
      <c r="BB749">
        <v>280.89354612412302</v>
      </c>
      <c r="BC749">
        <v>284.02495367928998</v>
      </c>
      <c r="BD749">
        <v>288.653893249313</v>
      </c>
      <c r="BE749">
        <v>272.91691185791001</v>
      </c>
      <c r="BF749">
        <v>278.4028899905</v>
      </c>
      <c r="BG749">
        <v>285.49878735500101</v>
      </c>
      <c r="BH749">
        <v>279.20130776278501</v>
      </c>
      <c r="BI749">
        <v>278.14389652800298</v>
      </c>
      <c r="BJ749">
        <v>276.077695355576</v>
      </c>
      <c r="BK749">
        <v>275.97138255400199</v>
      </c>
      <c r="BL749">
        <v>284.96984866757998</v>
      </c>
      <c r="BM749">
        <v>280.79226902090102</v>
      </c>
      <c r="BN749">
        <v>280.42473828116903</v>
      </c>
      <c r="BO749">
        <v>278.05439297920202</v>
      </c>
      <c r="BP749">
        <v>279.81441996608203</v>
      </c>
      <c r="BQ749">
        <v>284.05353856823302</v>
      </c>
      <c r="BR749">
        <v>275.22584436955702</v>
      </c>
      <c r="BS749">
        <v>293.29669221662198</v>
      </c>
      <c r="BT749">
        <v>287.53285862775499</v>
      </c>
      <c r="BU749">
        <v>289.89667878481202</v>
      </c>
      <c r="BV749">
        <v>287.68020531752899</v>
      </c>
      <c r="BW749">
        <v>283.28266330345798</v>
      </c>
      <c r="BX749">
        <v>295.76361397807602</v>
      </c>
      <c r="BY749">
        <v>285.81995530542002</v>
      </c>
      <c r="BZ749">
        <v>294.53310522597297</v>
      </c>
      <c r="CA749">
        <v>288.58394186998999</v>
      </c>
      <c r="CB749">
        <v>284.186972454027</v>
      </c>
      <c r="CC749">
        <v>289.37370858030499</v>
      </c>
      <c r="CD749">
        <v>286.14444619566501</v>
      </c>
    </row>
    <row r="750" spans="1:82" x14ac:dyDescent="0.25">
      <c r="A750">
        <v>179.75967957276299</v>
      </c>
      <c r="B750">
        <v>302.99824761636</v>
      </c>
      <c r="C750">
        <v>300.92833409969398</v>
      </c>
      <c r="D750">
        <v>300.109920824136</v>
      </c>
      <c r="E750">
        <v>293.03420938612999</v>
      </c>
      <c r="F750">
        <v>294.88720136826498</v>
      </c>
      <c r="G750">
        <v>282.69847606681901</v>
      </c>
      <c r="H750">
        <v>294.83676591943401</v>
      </c>
      <c r="I750">
        <v>290.73899949426101</v>
      </c>
      <c r="J750">
        <v>290.072663373659</v>
      </c>
      <c r="K750">
        <v>288.65521745856898</v>
      </c>
      <c r="L750">
        <v>287.73547993238799</v>
      </c>
      <c r="M750">
        <v>294.798917655308</v>
      </c>
      <c r="N750">
        <v>284.49607405907602</v>
      </c>
      <c r="O750">
        <v>290.39425250675203</v>
      </c>
      <c r="P750">
        <v>278.04241187693299</v>
      </c>
      <c r="Q750">
        <v>282.39092016133799</v>
      </c>
      <c r="R750">
        <v>278.71974058021402</v>
      </c>
      <c r="S750">
        <v>278.71474107782802</v>
      </c>
      <c r="T750">
        <v>284.70883652404501</v>
      </c>
      <c r="U750">
        <v>282.86961836744399</v>
      </c>
      <c r="V750">
        <v>286.787458700586</v>
      </c>
      <c r="W750">
        <v>284.12297845728898</v>
      </c>
      <c r="X750">
        <v>287.20783096139598</v>
      </c>
      <c r="Y750">
        <v>286.33840180098099</v>
      </c>
      <c r="Z750">
        <v>279.45776625032698</v>
      </c>
      <c r="AA750">
        <v>281.56766051957698</v>
      </c>
      <c r="AB750">
        <v>283.771385137263</v>
      </c>
      <c r="AC750">
        <v>282.68325432238498</v>
      </c>
      <c r="AD750">
        <v>289.56251102312098</v>
      </c>
      <c r="AE750">
        <v>277.61373514787101</v>
      </c>
      <c r="AF750">
        <v>289.63612854300999</v>
      </c>
      <c r="AG750">
        <v>280.91674327360698</v>
      </c>
      <c r="AH750">
        <v>287.191296705372</v>
      </c>
      <c r="AI750">
        <v>275.60286202127099</v>
      </c>
      <c r="AJ750">
        <v>280.38457949452601</v>
      </c>
      <c r="AK750">
        <v>280.70219856018599</v>
      </c>
      <c r="AL750">
        <v>289.86760209061202</v>
      </c>
      <c r="AM750">
        <v>283.42846853083103</v>
      </c>
      <c r="AN750">
        <v>281.62439532136699</v>
      </c>
      <c r="AO750">
        <v>284.46350419668198</v>
      </c>
      <c r="AP750">
        <v>268.42742804624601</v>
      </c>
      <c r="AQ750">
        <v>288.82217699776203</v>
      </c>
      <c r="AR750">
        <v>271.88794260148001</v>
      </c>
      <c r="AS750">
        <v>278.38659526454302</v>
      </c>
      <c r="AT750">
        <v>285.79540645723802</v>
      </c>
      <c r="AU750">
        <v>284.11152360757802</v>
      </c>
      <c r="AV750">
        <v>284.807544953579</v>
      </c>
      <c r="AW750">
        <v>287.16304027711499</v>
      </c>
      <c r="AX750">
        <v>277.57912367155598</v>
      </c>
      <c r="AY750">
        <v>286.85858078385201</v>
      </c>
      <c r="AZ750">
        <v>296.61537207815701</v>
      </c>
      <c r="BA750">
        <v>284.14918454165002</v>
      </c>
      <c r="BB750">
        <v>280.89354612412302</v>
      </c>
      <c r="BC750">
        <v>284.02495367928998</v>
      </c>
      <c r="BD750">
        <v>288.653893249313</v>
      </c>
      <c r="BE750">
        <v>272.91691185791001</v>
      </c>
      <c r="BF750">
        <v>278.4028899905</v>
      </c>
      <c r="BG750">
        <v>285.49878735500101</v>
      </c>
      <c r="BH750">
        <v>279.20130776278501</v>
      </c>
      <c r="BI750">
        <v>278.14389652800298</v>
      </c>
      <c r="BJ750">
        <v>276.077695355576</v>
      </c>
      <c r="BK750">
        <v>275.97138255400199</v>
      </c>
      <c r="BL750">
        <v>284.96984866757998</v>
      </c>
      <c r="BM750">
        <v>280.79226902090102</v>
      </c>
      <c r="BN750">
        <v>280.42473828116903</v>
      </c>
      <c r="BO750">
        <v>278.05439297920202</v>
      </c>
      <c r="BP750">
        <v>279.81441996608203</v>
      </c>
      <c r="BQ750">
        <v>284.05353856823302</v>
      </c>
      <c r="BR750">
        <v>275.22584436955702</v>
      </c>
      <c r="BS750">
        <v>293.29669221662198</v>
      </c>
      <c r="BT750">
        <v>287.53285862775499</v>
      </c>
      <c r="BU750">
        <v>289.89667878481202</v>
      </c>
      <c r="BV750">
        <v>287.68020531752899</v>
      </c>
      <c r="BW750">
        <v>283.28266330345798</v>
      </c>
      <c r="BX750">
        <v>295.76361397807602</v>
      </c>
      <c r="BY750">
        <v>285.81995530542002</v>
      </c>
      <c r="BZ750">
        <v>294.53310522597297</v>
      </c>
      <c r="CA750">
        <v>288.58394186998999</v>
      </c>
      <c r="CB750">
        <v>284.186972454027</v>
      </c>
      <c r="CC750">
        <v>289.37370858030499</v>
      </c>
      <c r="CD750">
        <v>286.14444619566501</v>
      </c>
    </row>
    <row r="751" spans="1:82" x14ac:dyDescent="0.25">
      <c r="A751">
        <v>180</v>
      </c>
      <c r="B751">
        <v>289.30798101045798</v>
      </c>
      <c r="C751">
        <v>298.41683037142201</v>
      </c>
      <c r="D751">
        <v>290.46991014560302</v>
      </c>
      <c r="E751">
        <v>284.96613281121699</v>
      </c>
      <c r="F751">
        <v>286.00811159047697</v>
      </c>
      <c r="G751">
        <v>290.198071412535</v>
      </c>
      <c r="H751">
        <v>292.868338531966</v>
      </c>
      <c r="I751">
        <v>288.03358241942402</v>
      </c>
      <c r="J751">
        <v>289.817093234835</v>
      </c>
      <c r="K751">
        <v>293.52881629844302</v>
      </c>
      <c r="L751">
        <v>297.20828785362602</v>
      </c>
      <c r="M751">
        <v>288.95385960800598</v>
      </c>
      <c r="N751">
        <v>291.28533199723199</v>
      </c>
      <c r="O751">
        <v>289.44984335101202</v>
      </c>
      <c r="P751">
        <v>282.40900672521701</v>
      </c>
      <c r="Q751">
        <v>276.04256440481601</v>
      </c>
      <c r="R751">
        <v>281.510167536464</v>
      </c>
      <c r="S751">
        <v>278.33358034115503</v>
      </c>
      <c r="T751">
        <v>285.43819310236</v>
      </c>
      <c r="U751">
        <v>283.732443634915</v>
      </c>
      <c r="V751">
        <v>284.32692931611098</v>
      </c>
      <c r="W751">
        <v>281.66366365009901</v>
      </c>
      <c r="X751">
        <v>284.376408702584</v>
      </c>
      <c r="Y751">
        <v>282.31427292798401</v>
      </c>
      <c r="Z751">
        <v>281.26877686433801</v>
      </c>
      <c r="AA751">
        <v>279.80090837270802</v>
      </c>
      <c r="AB751">
        <v>281.338526557558</v>
      </c>
      <c r="AC751">
        <v>280.12812795556698</v>
      </c>
      <c r="AD751">
        <v>282.40868076508701</v>
      </c>
      <c r="AE751">
        <v>281.66253898515902</v>
      </c>
      <c r="AF751">
        <v>287.19430983759298</v>
      </c>
      <c r="AG751">
        <v>282.953204960471</v>
      </c>
      <c r="AH751">
        <v>285.13818019731002</v>
      </c>
      <c r="AI751">
        <v>284.73817574236699</v>
      </c>
      <c r="AJ751">
        <v>279.05348496228299</v>
      </c>
      <c r="AK751">
        <v>276.58109844486199</v>
      </c>
      <c r="AL751">
        <v>284.90239530928801</v>
      </c>
      <c r="AM751">
        <v>285.06568541694298</v>
      </c>
      <c r="AN751">
        <v>283.41108884032701</v>
      </c>
      <c r="AO751">
        <v>284.62155688740398</v>
      </c>
      <c r="AP751">
        <v>279.95523334514701</v>
      </c>
      <c r="AQ751">
        <v>279.57137669108999</v>
      </c>
      <c r="AR751">
        <v>264.57728069669201</v>
      </c>
      <c r="AS751">
        <v>280.93190259636498</v>
      </c>
      <c r="AT751">
        <v>286.19415447335098</v>
      </c>
      <c r="AU751">
        <v>281.92268442922301</v>
      </c>
      <c r="AV751">
        <v>286.341341387527</v>
      </c>
      <c r="AW751">
        <v>284.64409522505298</v>
      </c>
      <c r="AX751">
        <v>279.61787109675498</v>
      </c>
      <c r="AY751">
        <v>280.18848841355702</v>
      </c>
      <c r="AZ751">
        <v>281.895829087175</v>
      </c>
      <c r="BA751">
        <v>288.98610487215302</v>
      </c>
      <c r="BB751">
        <v>278.65272573823398</v>
      </c>
      <c r="BC751">
        <v>283.89832400169001</v>
      </c>
      <c r="BD751">
        <v>285.32538022273798</v>
      </c>
      <c r="BE751">
        <v>275.72313650009102</v>
      </c>
      <c r="BF751">
        <v>277.24530161828898</v>
      </c>
      <c r="BG751">
        <v>283.65552236123602</v>
      </c>
      <c r="BH751">
        <v>281.97712956003198</v>
      </c>
      <c r="BI751">
        <v>279.17787546160503</v>
      </c>
      <c r="BJ751">
        <v>281.26407866823001</v>
      </c>
      <c r="BK751">
        <v>277.55911529901499</v>
      </c>
      <c r="BL751">
        <v>280.994976964545</v>
      </c>
      <c r="BM751">
        <v>279.759332359832</v>
      </c>
      <c r="BN751">
        <v>289.09992267489901</v>
      </c>
      <c r="BO751">
        <v>282.72323771083097</v>
      </c>
      <c r="BP751">
        <v>283.27538073884199</v>
      </c>
      <c r="BQ751">
        <v>278.37967499452401</v>
      </c>
      <c r="BR751">
        <v>280.56601950074003</v>
      </c>
      <c r="BS751">
        <v>291.51299179653</v>
      </c>
      <c r="BT751">
        <v>284.71275561222399</v>
      </c>
      <c r="BU751">
        <v>289.70948161617099</v>
      </c>
      <c r="BV751">
        <v>289.12674771329398</v>
      </c>
      <c r="BW751">
        <v>284.67246279864798</v>
      </c>
      <c r="BX751">
        <v>290.92844028685101</v>
      </c>
      <c r="BY751">
        <v>289.75945398925001</v>
      </c>
      <c r="BZ751">
        <v>283.05528735451998</v>
      </c>
      <c r="CA751">
        <v>287.54118061879802</v>
      </c>
      <c r="CB751">
        <v>288.94047050888901</v>
      </c>
      <c r="CC751">
        <v>288.07655951888501</v>
      </c>
      <c r="CD751">
        <v>285.78472562944103</v>
      </c>
    </row>
    <row r="752" spans="1:82" x14ac:dyDescent="0.25">
      <c r="A752">
        <v>180.24032042723599</v>
      </c>
      <c r="B752">
        <v>285.71705750070203</v>
      </c>
      <c r="C752">
        <v>297.51955294174797</v>
      </c>
      <c r="D752">
        <v>288.15774008574903</v>
      </c>
      <c r="E752">
        <v>282.713530732425</v>
      </c>
      <c r="F752">
        <v>283.94078255781398</v>
      </c>
      <c r="G752">
        <v>292.44381982802599</v>
      </c>
      <c r="H752">
        <v>292.12900813027801</v>
      </c>
      <c r="I752">
        <v>287.25097459671099</v>
      </c>
      <c r="J752">
        <v>290.160559986321</v>
      </c>
      <c r="K752">
        <v>294.69386081218499</v>
      </c>
      <c r="L752">
        <v>299.75681936046499</v>
      </c>
      <c r="M752">
        <v>287.38980107286602</v>
      </c>
      <c r="N752">
        <v>293.09302383672798</v>
      </c>
      <c r="O752">
        <v>288.85700211828402</v>
      </c>
      <c r="P752">
        <v>283.38052132212499</v>
      </c>
      <c r="Q752">
        <v>274.39488746716199</v>
      </c>
      <c r="R752">
        <v>282.49223366905102</v>
      </c>
      <c r="S752">
        <v>278.24858001884297</v>
      </c>
      <c r="T752">
        <v>285.58129146979201</v>
      </c>
      <c r="U752">
        <v>284.26278378091399</v>
      </c>
      <c r="V752">
        <v>283.70442221930102</v>
      </c>
      <c r="W752">
        <v>280.654511869955</v>
      </c>
      <c r="X752">
        <v>283.60541666828402</v>
      </c>
      <c r="Y752">
        <v>281.47255147291401</v>
      </c>
      <c r="Z752">
        <v>281.67928306960101</v>
      </c>
      <c r="AA752">
        <v>279.49463594161398</v>
      </c>
      <c r="AB752">
        <v>280.50123164386099</v>
      </c>
      <c r="AC752">
        <v>278.959304178987</v>
      </c>
      <c r="AD752">
        <v>280.46583416799302</v>
      </c>
      <c r="AE752">
        <v>282.60255756095501</v>
      </c>
      <c r="AF752">
        <v>286.50307255510398</v>
      </c>
      <c r="AG752">
        <v>283.67456310095503</v>
      </c>
      <c r="AH752">
        <v>284.33517560288902</v>
      </c>
      <c r="AI752">
        <v>287.33726673969699</v>
      </c>
      <c r="AJ752">
        <v>278.44656471118202</v>
      </c>
      <c r="AK752">
        <v>275.60459543822901</v>
      </c>
      <c r="AL752">
        <v>283.673367360356</v>
      </c>
      <c r="AM752">
        <v>285.63128824242199</v>
      </c>
      <c r="AN752">
        <v>284.21099676036499</v>
      </c>
      <c r="AO752">
        <v>284.67740225721201</v>
      </c>
      <c r="AP752">
        <v>283.04082205981803</v>
      </c>
      <c r="AQ752">
        <v>276.83333771949799</v>
      </c>
      <c r="AR752">
        <v>262.57320135946702</v>
      </c>
      <c r="AS752">
        <v>281.46992801130199</v>
      </c>
      <c r="AT752">
        <v>286.29621526417901</v>
      </c>
      <c r="AU752">
        <v>281.16999005852699</v>
      </c>
      <c r="AV752">
        <v>286.77478797923402</v>
      </c>
      <c r="AW752">
        <v>284.26961463498498</v>
      </c>
      <c r="AX752">
        <v>280.06832854121302</v>
      </c>
      <c r="AY752">
        <v>278.65969144264699</v>
      </c>
      <c r="AZ752">
        <v>277.72414472594397</v>
      </c>
      <c r="BA752">
        <v>290.03595472873502</v>
      </c>
      <c r="BB752">
        <v>278.47736227661602</v>
      </c>
      <c r="BC752">
        <v>283.69147129738201</v>
      </c>
      <c r="BD752">
        <v>284.37831140032301</v>
      </c>
      <c r="BE752">
        <v>276.63988823803697</v>
      </c>
      <c r="BF752">
        <v>276.823300405135</v>
      </c>
      <c r="BG752">
        <v>283.33609466077303</v>
      </c>
      <c r="BH752">
        <v>282.954516725735</v>
      </c>
      <c r="BI752">
        <v>279.422827451731</v>
      </c>
      <c r="BJ752">
        <v>282.63962318468901</v>
      </c>
      <c r="BK752">
        <v>277.74174544609298</v>
      </c>
      <c r="BL752">
        <v>279.90572433442497</v>
      </c>
      <c r="BM752">
        <v>279.52921691333597</v>
      </c>
      <c r="BN752">
        <v>291.51864593144501</v>
      </c>
      <c r="BO752">
        <v>283.75982827435502</v>
      </c>
      <c r="BP752">
        <v>284.22449155000299</v>
      </c>
      <c r="BQ752">
        <v>276.48023789892301</v>
      </c>
      <c r="BR752">
        <v>281.92880423330303</v>
      </c>
      <c r="BS752">
        <v>290.80081044223198</v>
      </c>
      <c r="BT752">
        <v>284.00806030055702</v>
      </c>
      <c r="BU752">
        <v>289.70139573171798</v>
      </c>
      <c r="BV752">
        <v>289.51116375506302</v>
      </c>
      <c r="BW752">
        <v>285.29791080987502</v>
      </c>
      <c r="BX752">
        <v>289.58251154114498</v>
      </c>
      <c r="BY752">
        <v>290.94805512296199</v>
      </c>
      <c r="BZ752">
        <v>279.85157255992902</v>
      </c>
      <c r="CA752">
        <v>287.22762331204098</v>
      </c>
      <c r="CB752">
        <v>290.07773878730802</v>
      </c>
      <c r="CC752">
        <v>287.840929733059</v>
      </c>
      <c r="CD752">
        <v>285.76771515521801</v>
      </c>
    </row>
    <row r="753" spans="1:82" x14ac:dyDescent="0.25">
      <c r="A753">
        <v>180.480640854472</v>
      </c>
      <c r="B753">
        <v>285.71705750070203</v>
      </c>
      <c r="C753">
        <v>297.51955294174797</v>
      </c>
      <c r="D753">
        <v>288.15774008574903</v>
      </c>
      <c r="E753">
        <v>282.713530732425</v>
      </c>
      <c r="F753">
        <v>283.94078255781398</v>
      </c>
      <c r="G753">
        <v>292.44381982802599</v>
      </c>
      <c r="H753">
        <v>292.12900813027801</v>
      </c>
      <c r="I753">
        <v>287.25097459671099</v>
      </c>
      <c r="J753">
        <v>290.160559986321</v>
      </c>
      <c r="K753">
        <v>294.69386081218499</v>
      </c>
      <c r="L753">
        <v>299.75681936046499</v>
      </c>
      <c r="M753">
        <v>287.38980107286602</v>
      </c>
      <c r="N753">
        <v>293.09302383672798</v>
      </c>
      <c r="O753">
        <v>288.85700211828402</v>
      </c>
      <c r="P753">
        <v>283.38052132212499</v>
      </c>
      <c r="Q753">
        <v>274.39488746716199</v>
      </c>
      <c r="R753">
        <v>282.49223366905102</v>
      </c>
      <c r="S753">
        <v>278.24858001884297</v>
      </c>
      <c r="T753">
        <v>285.58129146979201</v>
      </c>
      <c r="U753">
        <v>284.26278378091399</v>
      </c>
      <c r="V753">
        <v>283.70442221930102</v>
      </c>
      <c r="W753">
        <v>280.654511869955</v>
      </c>
      <c r="X753">
        <v>283.60541666828402</v>
      </c>
      <c r="Y753">
        <v>281.47255147291401</v>
      </c>
      <c r="Z753">
        <v>281.67928306960101</v>
      </c>
      <c r="AA753">
        <v>279.49463594161398</v>
      </c>
      <c r="AB753">
        <v>280.50123164386099</v>
      </c>
      <c r="AC753">
        <v>278.959304178987</v>
      </c>
      <c r="AD753">
        <v>280.46583416799302</v>
      </c>
      <c r="AE753">
        <v>282.60255756095501</v>
      </c>
      <c r="AF753">
        <v>286.50307255510398</v>
      </c>
      <c r="AG753">
        <v>283.67456310095503</v>
      </c>
      <c r="AH753">
        <v>284.33517560288902</v>
      </c>
      <c r="AI753">
        <v>287.33726673969699</v>
      </c>
      <c r="AJ753">
        <v>278.44656471118202</v>
      </c>
      <c r="AK753">
        <v>275.60459543822901</v>
      </c>
      <c r="AL753">
        <v>283.673367360356</v>
      </c>
      <c r="AM753">
        <v>285.63128824242199</v>
      </c>
      <c r="AN753">
        <v>284.21099676036499</v>
      </c>
      <c r="AO753">
        <v>284.67740225721201</v>
      </c>
      <c r="AP753">
        <v>283.04082205981803</v>
      </c>
      <c r="AQ753">
        <v>276.83333771949799</v>
      </c>
      <c r="AR753">
        <v>262.57320135946702</v>
      </c>
      <c r="AS753">
        <v>281.46992801130199</v>
      </c>
      <c r="AT753">
        <v>286.29621526417901</v>
      </c>
      <c r="AU753">
        <v>281.16999005852699</v>
      </c>
      <c r="AV753">
        <v>286.77478797923402</v>
      </c>
      <c r="AW753">
        <v>284.26961463498498</v>
      </c>
      <c r="AX753">
        <v>280.06832854121302</v>
      </c>
      <c r="AY753">
        <v>278.65969144264699</v>
      </c>
      <c r="AZ753">
        <v>277.72414472594397</v>
      </c>
      <c r="BA753">
        <v>290.03595472873502</v>
      </c>
      <c r="BB753">
        <v>278.47736227661602</v>
      </c>
      <c r="BC753">
        <v>283.69147129738201</v>
      </c>
      <c r="BD753">
        <v>284.37831140032301</v>
      </c>
      <c r="BE753">
        <v>276.63988823803697</v>
      </c>
      <c r="BF753">
        <v>276.823300405135</v>
      </c>
      <c r="BG753">
        <v>283.33609466077303</v>
      </c>
      <c r="BH753">
        <v>282.954516725735</v>
      </c>
      <c r="BI753">
        <v>279.422827451731</v>
      </c>
      <c r="BJ753">
        <v>282.63962318468901</v>
      </c>
      <c r="BK753">
        <v>277.74174544609298</v>
      </c>
      <c r="BL753">
        <v>279.90572433442497</v>
      </c>
      <c r="BM753">
        <v>279.52921691333597</v>
      </c>
      <c r="BN753">
        <v>291.51864593144501</v>
      </c>
      <c r="BO753">
        <v>283.75982827435502</v>
      </c>
      <c r="BP753">
        <v>284.22449155000299</v>
      </c>
      <c r="BQ753">
        <v>276.48023789892301</v>
      </c>
      <c r="BR753">
        <v>281.92880423330303</v>
      </c>
      <c r="BS753">
        <v>290.80081044223198</v>
      </c>
      <c r="BT753">
        <v>284.00806030055702</v>
      </c>
      <c r="BU753">
        <v>289.70139573171798</v>
      </c>
      <c r="BV753">
        <v>289.51116375506302</v>
      </c>
      <c r="BW753">
        <v>285.29791080987502</v>
      </c>
      <c r="BX753">
        <v>289.58251154114498</v>
      </c>
      <c r="BY753">
        <v>290.94805512296199</v>
      </c>
      <c r="BZ753">
        <v>279.85157255992902</v>
      </c>
      <c r="CA753">
        <v>287.22762331204098</v>
      </c>
      <c r="CB753">
        <v>290.07773878730802</v>
      </c>
      <c r="CC753">
        <v>287.840929733059</v>
      </c>
      <c r="CD753">
        <v>285.76771515521801</v>
      </c>
    </row>
    <row r="754" spans="1:82" x14ac:dyDescent="0.25">
      <c r="A754">
        <v>180.72096128170801</v>
      </c>
      <c r="B754">
        <v>285.71705750070203</v>
      </c>
      <c r="C754">
        <v>297.51955294174797</v>
      </c>
      <c r="D754">
        <v>288.15774008574903</v>
      </c>
      <c r="E754">
        <v>282.713530732425</v>
      </c>
      <c r="F754">
        <v>283.94078255781398</v>
      </c>
      <c r="G754">
        <v>292.44381982802599</v>
      </c>
      <c r="H754">
        <v>292.12900813027801</v>
      </c>
      <c r="I754">
        <v>287.25097459671099</v>
      </c>
      <c r="J754">
        <v>290.160559986321</v>
      </c>
      <c r="K754">
        <v>294.69386081218499</v>
      </c>
      <c r="L754">
        <v>299.75681936046499</v>
      </c>
      <c r="M754">
        <v>287.38980107286602</v>
      </c>
      <c r="N754">
        <v>293.09302383672798</v>
      </c>
      <c r="O754">
        <v>288.85700211828402</v>
      </c>
      <c r="P754">
        <v>283.38052132212499</v>
      </c>
      <c r="Q754">
        <v>274.39488746716199</v>
      </c>
      <c r="R754">
        <v>282.49223366905102</v>
      </c>
      <c r="S754">
        <v>278.24858001884297</v>
      </c>
      <c r="T754">
        <v>285.58129146979201</v>
      </c>
      <c r="U754">
        <v>284.26278378091399</v>
      </c>
      <c r="V754">
        <v>283.70442221930102</v>
      </c>
      <c r="W754">
        <v>280.654511869955</v>
      </c>
      <c r="X754">
        <v>283.60541666828402</v>
      </c>
      <c r="Y754">
        <v>281.47255147291401</v>
      </c>
      <c r="Z754">
        <v>281.67928306960101</v>
      </c>
      <c r="AA754">
        <v>279.49463594161398</v>
      </c>
      <c r="AB754">
        <v>280.50123164386099</v>
      </c>
      <c r="AC754">
        <v>278.959304178987</v>
      </c>
      <c r="AD754">
        <v>280.46583416799302</v>
      </c>
      <c r="AE754">
        <v>282.60255756095501</v>
      </c>
      <c r="AF754">
        <v>286.50307255510398</v>
      </c>
      <c r="AG754">
        <v>283.67456310095503</v>
      </c>
      <c r="AH754">
        <v>284.33517560288902</v>
      </c>
      <c r="AI754">
        <v>287.33726673969699</v>
      </c>
      <c r="AJ754">
        <v>278.44656471118202</v>
      </c>
      <c r="AK754">
        <v>275.60459543822901</v>
      </c>
      <c r="AL754">
        <v>283.673367360356</v>
      </c>
      <c r="AM754">
        <v>285.63128824242199</v>
      </c>
      <c r="AN754">
        <v>284.21099676036499</v>
      </c>
      <c r="AO754">
        <v>284.67740225721201</v>
      </c>
      <c r="AP754">
        <v>283.04082205981803</v>
      </c>
      <c r="AQ754">
        <v>276.83333771949799</v>
      </c>
      <c r="AR754">
        <v>262.57320135946702</v>
      </c>
      <c r="AS754">
        <v>281.46992801130199</v>
      </c>
      <c r="AT754">
        <v>286.29621526417901</v>
      </c>
      <c r="AU754">
        <v>281.16999005852699</v>
      </c>
      <c r="AV754">
        <v>286.77478797923402</v>
      </c>
      <c r="AW754">
        <v>284.26961463498498</v>
      </c>
      <c r="AX754">
        <v>280.06832854121302</v>
      </c>
      <c r="AY754">
        <v>278.65969144264699</v>
      </c>
      <c r="AZ754">
        <v>277.72414472594397</v>
      </c>
      <c r="BA754">
        <v>290.03595472873502</v>
      </c>
      <c r="BB754">
        <v>278.47736227661602</v>
      </c>
      <c r="BC754">
        <v>283.69147129738201</v>
      </c>
      <c r="BD754">
        <v>284.37831140032301</v>
      </c>
      <c r="BE754">
        <v>276.63988823803697</v>
      </c>
      <c r="BF754">
        <v>276.823300405135</v>
      </c>
      <c r="BG754">
        <v>283.33609466077303</v>
      </c>
      <c r="BH754">
        <v>282.954516725735</v>
      </c>
      <c r="BI754">
        <v>279.422827451731</v>
      </c>
      <c r="BJ754">
        <v>282.63962318468901</v>
      </c>
      <c r="BK754">
        <v>277.74174544609298</v>
      </c>
      <c r="BL754">
        <v>279.90572433442497</v>
      </c>
      <c r="BM754">
        <v>279.52921691333597</v>
      </c>
      <c r="BN754">
        <v>291.51864593144501</v>
      </c>
      <c r="BO754">
        <v>283.75982827435502</v>
      </c>
      <c r="BP754">
        <v>284.22449155000299</v>
      </c>
      <c r="BQ754">
        <v>276.48023789892301</v>
      </c>
      <c r="BR754">
        <v>281.92880423330303</v>
      </c>
      <c r="BS754">
        <v>290.80081044223198</v>
      </c>
      <c r="BT754">
        <v>284.00806030055702</v>
      </c>
      <c r="BU754">
        <v>289.70139573171798</v>
      </c>
      <c r="BV754">
        <v>289.51116375506302</v>
      </c>
      <c r="BW754">
        <v>285.29791080987502</v>
      </c>
      <c r="BX754">
        <v>289.58251154114498</v>
      </c>
      <c r="BY754">
        <v>290.94805512296199</v>
      </c>
      <c r="BZ754">
        <v>279.85157255992902</v>
      </c>
      <c r="CA754">
        <v>287.22762331204098</v>
      </c>
      <c r="CB754">
        <v>290.07773878730802</v>
      </c>
      <c r="CC754">
        <v>287.840929733059</v>
      </c>
      <c r="CD754">
        <v>285.76771515521801</v>
      </c>
    </row>
    <row r="755" spans="1:82" x14ac:dyDescent="0.25">
      <c r="A755">
        <v>180.96128170894499</v>
      </c>
      <c r="B755">
        <v>285.75143300272703</v>
      </c>
      <c r="C755">
        <v>297.53518980155002</v>
      </c>
      <c r="D755">
        <v>288.190795530895</v>
      </c>
      <c r="E755">
        <v>282.72269975204102</v>
      </c>
      <c r="F755">
        <v>283.94945415186601</v>
      </c>
      <c r="G755">
        <v>292.46809318951699</v>
      </c>
      <c r="H755">
        <v>292.15288622203701</v>
      </c>
      <c r="I755">
        <v>287.27365153472903</v>
      </c>
      <c r="J755">
        <v>290.17547661164701</v>
      </c>
      <c r="K755">
        <v>294.72906441154498</v>
      </c>
      <c r="L755">
        <v>299.764836496383</v>
      </c>
      <c r="M755">
        <v>287.41701728241799</v>
      </c>
      <c r="N755">
        <v>293.09469883852302</v>
      </c>
      <c r="O755">
        <v>288.84441556334002</v>
      </c>
      <c r="P755">
        <v>283.40842646909402</v>
      </c>
      <c r="Q755">
        <v>274.43598538300802</v>
      </c>
      <c r="R755">
        <v>282.50454062897097</v>
      </c>
      <c r="S755">
        <v>278.260278749885</v>
      </c>
      <c r="T755">
        <v>285.60884730376699</v>
      </c>
      <c r="U755">
        <v>284.278167516488</v>
      </c>
      <c r="V755">
        <v>283.70592701211001</v>
      </c>
      <c r="W755">
        <v>280.67209781167497</v>
      </c>
      <c r="X755">
        <v>283.61671047323603</v>
      </c>
      <c r="Y755">
        <v>281.48513802337902</v>
      </c>
      <c r="Z755">
        <v>281.693648976117</v>
      </c>
      <c r="AA755">
        <v>279.48405505347802</v>
      </c>
      <c r="AB755">
        <v>280.525532290277</v>
      </c>
      <c r="AC755">
        <v>278.99936526613101</v>
      </c>
      <c r="AD755">
        <v>280.49276211271001</v>
      </c>
      <c r="AE755">
        <v>282.61030499042198</v>
      </c>
      <c r="AF755">
        <v>286.50975797058999</v>
      </c>
      <c r="AG755">
        <v>283.67778731819902</v>
      </c>
      <c r="AH755">
        <v>284.34340147357</v>
      </c>
      <c r="AI755">
        <v>287.355532697652</v>
      </c>
      <c r="AJ755">
        <v>278.46899908136203</v>
      </c>
      <c r="AK755">
        <v>275.62178909521498</v>
      </c>
      <c r="AL755">
        <v>283.697213360604</v>
      </c>
      <c r="AM755">
        <v>285.65505736190602</v>
      </c>
      <c r="AN755">
        <v>284.23079224697898</v>
      </c>
      <c r="AO755">
        <v>284.71092247210498</v>
      </c>
      <c r="AP755">
        <v>283.03730625508803</v>
      </c>
      <c r="AQ755">
        <v>276.83885196746098</v>
      </c>
      <c r="AR755">
        <v>262.59043047095997</v>
      </c>
      <c r="AS755">
        <v>281.49867400009998</v>
      </c>
      <c r="AT755">
        <v>286.29137890694102</v>
      </c>
      <c r="AU755">
        <v>281.177279941596</v>
      </c>
      <c r="AV755">
        <v>286.79579866190102</v>
      </c>
      <c r="AW755">
        <v>284.28225905914701</v>
      </c>
      <c r="AX755">
        <v>280.11305905419403</v>
      </c>
      <c r="AY755">
        <v>278.67532081616201</v>
      </c>
      <c r="AZ755">
        <v>277.73160896305097</v>
      </c>
      <c r="BA755">
        <v>290.05958118347002</v>
      </c>
      <c r="BB755">
        <v>278.50676166509402</v>
      </c>
      <c r="BC755">
        <v>283.69945982387202</v>
      </c>
      <c r="BD755">
        <v>284.37108930157598</v>
      </c>
      <c r="BE755">
        <v>276.66335520667798</v>
      </c>
      <c r="BF755">
        <v>276.84934072119</v>
      </c>
      <c r="BG755">
        <v>283.34881219828497</v>
      </c>
      <c r="BH755">
        <v>282.977714301341</v>
      </c>
      <c r="BI755">
        <v>279.433280781495</v>
      </c>
      <c r="BJ755">
        <v>282.65552454416002</v>
      </c>
      <c r="BK755">
        <v>277.77606581895901</v>
      </c>
      <c r="BL755">
        <v>279.91087203389799</v>
      </c>
      <c r="BM755">
        <v>279.52008840425202</v>
      </c>
      <c r="BN755">
        <v>291.53244034501199</v>
      </c>
      <c r="BO755">
        <v>283.77702121953502</v>
      </c>
      <c r="BP755">
        <v>284.24483298633101</v>
      </c>
      <c r="BQ755">
        <v>276.53618366639301</v>
      </c>
      <c r="BR755">
        <v>281.95208964012801</v>
      </c>
      <c r="BS755">
        <v>290.79200585676699</v>
      </c>
      <c r="BT755">
        <v>284.007711977432</v>
      </c>
      <c r="BU755">
        <v>289.72789486390701</v>
      </c>
      <c r="BV755">
        <v>289.52781377877199</v>
      </c>
      <c r="BW755">
        <v>285.31266125120402</v>
      </c>
      <c r="BX755">
        <v>289.602531211653</v>
      </c>
      <c r="BY755">
        <v>290.95320057142601</v>
      </c>
      <c r="BZ755">
        <v>279.860675407744</v>
      </c>
      <c r="CA755">
        <v>287.223192201686</v>
      </c>
      <c r="CB755">
        <v>290.07361830769702</v>
      </c>
      <c r="CC755">
        <v>287.83086377465497</v>
      </c>
      <c r="CD755">
        <v>285.78916723643698</v>
      </c>
    </row>
    <row r="756" spans="1:82" x14ac:dyDescent="0.25">
      <c r="A756">
        <v>181.20160213618101</v>
      </c>
      <c r="B756">
        <v>291.28957107418398</v>
      </c>
      <c r="C756">
        <v>298.89830174376698</v>
      </c>
      <c r="D756">
        <v>292.83241393835499</v>
      </c>
      <c r="E756">
        <v>284.94050142957002</v>
      </c>
      <c r="F756">
        <v>286.71828162625701</v>
      </c>
      <c r="G756">
        <v>291.862529142683</v>
      </c>
      <c r="H756">
        <v>291.35362967565601</v>
      </c>
      <c r="I756">
        <v>290.42229163456</v>
      </c>
      <c r="J756">
        <v>285.63998208273398</v>
      </c>
      <c r="K756">
        <v>291.63701512579001</v>
      </c>
      <c r="L756">
        <v>294.79950769356202</v>
      </c>
      <c r="M756">
        <v>288.081807165378</v>
      </c>
      <c r="N756">
        <v>284.77791569110201</v>
      </c>
      <c r="O756">
        <v>288.68467747607002</v>
      </c>
      <c r="P756">
        <v>286.07687179966803</v>
      </c>
      <c r="Q756">
        <v>274.22223945507</v>
      </c>
      <c r="R756">
        <v>284.98452868223899</v>
      </c>
      <c r="S756">
        <v>278.846890907974</v>
      </c>
      <c r="T756">
        <v>280.73183751990001</v>
      </c>
      <c r="U756">
        <v>285.61894592666999</v>
      </c>
      <c r="V756">
        <v>280.35948492888099</v>
      </c>
      <c r="W756">
        <v>288.62313459312401</v>
      </c>
      <c r="X756">
        <v>276.09889592728098</v>
      </c>
      <c r="Y756">
        <v>278.83842876385398</v>
      </c>
      <c r="Z756">
        <v>281.39639364962198</v>
      </c>
      <c r="AA756">
        <v>275.22818370314002</v>
      </c>
      <c r="AB756">
        <v>283.07452135894101</v>
      </c>
      <c r="AC756">
        <v>290.14124241755201</v>
      </c>
      <c r="AD756">
        <v>286.90700356759601</v>
      </c>
      <c r="AE756">
        <v>279.96676721615898</v>
      </c>
      <c r="AF756">
        <v>282.731028742864</v>
      </c>
      <c r="AG756">
        <v>280.30036413178499</v>
      </c>
      <c r="AH756">
        <v>281.15484766195698</v>
      </c>
      <c r="AI756">
        <v>283.34802822885302</v>
      </c>
      <c r="AJ756">
        <v>281.75063961466901</v>
      </c>
      <c r="AK756">
        <v>276.72508268477202</v>
      </c>
      <c r="AL756">
        <v>280.75261271924899</v>
      </c>
      <c r="AM756">
        <v>284.41091427109802</v>
      </c>
      <c r="AN756">
        <v>279.86237662282798</v>
      </c>
      <c r="AO756">
        <v>284.30184139267999</v>
      </c>
      <c r="AP756">
        <v>280.79113985165202</v>
      </c>
      <c r="AQ756">
        <v>280.53366600150201</v>
      </c>
      <c r="AR756">
        <v>262.53846132915203</v>
      </c>
      <c r="AS756">
        <v>280.66396714489798</v>
      </c>
      <c r="AT756">
        <v>285.63821942203202</v>
      </c>
      <c r="AU756">
        <v>279.635078894983</v>
      </c>
      <c r="AV756">
        <v>287.65775458010899</v>
      </c>
      <c r="AW756">
        <v>281.34621626943101</v>
      </c>
      <c r="AX756">
        <v>283.29124287179599</v>
      </c>
      <c r="AY756">
        <v>280.91948644043703</v>
      </c>
      <c r="AZ756">
        <v>279.77156229533102</v>
      </c>
      <c r="BA756">
        <v>291.760539401399</v>
      </c>
      <c r="BB756">
        <v>275.48472012590798</v>
      </c>
      <c r="BC756">
        <v>282.37914286884097</v>
      </c>
      <c r="BD756">
        <v>274.256623177405</v>
      </c>
      <c r="BE756">
        <v>277.78771991349299</v>
      </c>
      <c r="BF756">
        <v>283.51680346626802</v>
      </c>
      <c r="BG756">
        <v>279.19849187813901</v>
      </c>
      <c r="BH756">
        <v>280.76936431207002</v>
      </c>
      <c r="BI756">
        <v>283.59943240643099</v>
      </c>
      <c r="BJ756">
        <v>280.99531296685302</v>
      </c>
      <c r="BK756">
        <v>279.82301336095202</v>
      </c>
      <c r="BL756">
        <v>275.48557234922202</v>
      </c>
      <c r="BM756">
        <v>273.539871117134</v>
      </c>
      <c r="BN756">
        <v>285.56369785424403</v>
      </c>
      <c r="BO756">
        <v>282.37300407057802</v>
      </c>
      <c r="BP756">
        <v>285.15073686359301</v>
      </c>
      <c r="BQ756">
        <v>288.79592194391699</v>
      </c>
      <c r="BR756">
        <v>282.619847408856</v>
      </c>
      <c r="BS756">
        <v>285.83912781908202</v>
      </c>
      <c r="BT756">
        <v>281.61807410007702</v>
      </c>
      <c r="BU756">
        <v>287.89316816689598</v>
      </c>
      <c r="BV756">
        <v>290.94318018257098</v>
      </c>
      <c r="BW756">
        <v>283.09829153875597</v>
      </c>
      <c r="BX756">
        <v>292.05523367455299</v>
      </c>
      <c r="BY756">
        <v>286.39220671294498</v>
      </c>
      <c r="BZ756">
        <v>286.63294277265402</v>
      </c>
      <c r="CA756">
        <v>282.97813979309802</v>
      </c>
      <c r="CB756">
        <v>286.76887555647397</v>
      </c>
      <c r="CC756">
        <v>286.400793033811</v>
      </c>
      <c r="CD756">
        <v>285.70179686895602</v>
      </c>
    </row>
    <row r="757" spans="1:82" x14ac:dyDescent="0.25">
      <c r="A757">
        <v>181.44192256341699</v>
      </c>
      <c r="B757">
        <v>297.065957591634</v>
      </c>
      <c r="C757">
        <v>296.31687228124702</v>
      </c>
      <c r="D757">
        <v>294.97666864471699</v>
      </c>
      <c r="E757">
        <v>287.53406467374498</v>
      </c>
      <c r="F757">
        <v>292.85347203577197</v>
      </c>
      <c r="G757">
        <v>293.53020609229998</v>
      </c>
      <c r="H757">
        <v>287.02756990007703</v>
      </c>
      <c r="I757">
        <v>295.76924646500697</v>
      </c>
      <c r="J757">
        <v>286.29721547333702</v>
      </c>
      <c r="K757">
        <v>282.71352829282398</v>
      </c>
      <c r="L757">
        <v>293.20716032721202</v>
      </c>
      <c r="M757">
        <v>285.76514172892598</v>
      </c>
      <c r="N757">
        <v>281.04524167860399</v>
      </c>
      <c r="O757">
        <v>288.38718955131401</v>
      </c>
      <c r="P757">
        <v>280.49047243400503</v>
      </c>
      <c r="Q757">
        <v>272.003184061328</v>
      </c>
      <c r="R757">
        <v>288.51134586328101</v>
      </c>
      <c r="S757">
        <v>279.738576916098</v>
      </c>
      <c r="T757">
        <v>282.20593668637702</v>
      </c>
      <c r="U757">
        <v>283.22088274785199</v>
      </c>
      <c r="V757">
        <v>276.84971775510002</v>
      </c>
      <c r="W757">
        <v>285.356181823989</v>
      </c>
      <c r="X757">
        <v>273.27300397814702</v>
      </c>
      <c r="Y757">
        <v>280.20923217747298</v>
      </c>
      <c r="Z757">
        <v>282.88151523705102</v>
      </c>
      <c r="AA757">
        <v>274.99243499160502</v>
      </c>
      <c r="AB757">
        <v>281.69790549670199</v>
      </c>
      <c r="AC757">
        <v>292.04815497953399</v>
      </c>
      <c r="AD757">
        <v>286.247129805653</v>
      </c>
      <c r="AE757">
        <v>274.83758307732398</v>
      </c>
      <c r="AF757">
        <v>277.90832775121999</v>
      </c>
      <c r="AG757">
        <v>277.50852536043902</v>
      </c>
      <c r="AH757">
        <v>274.60523003704299</v>
      </c>
      <c r="AI757">
        <v>276.08838169024801</v>
      </c>
      <c r="AJ757">
        <v>279.98149819336601</v>
      </c>
      <c r="AK757">
        <v>278.35235107293403</v>
      </c>
      <c r="AL757">
        <v>277.78350346548098</v>
      </c>
      <c r="AM757">
        <v>286.32759590674999</v>
      </c>
      <c r="AN757">
        <v>277.551066102108</v>
      </c>
      <c r="AO757">
        <v>283.234233115866</v>
      </c>
      <c r="AP757">
        <v>276.429774064149</v>
      </c>
      <c r="AQ757">
        <v>275.671293255298</v>
      </c>
      <c r="AR757">
        <v>264.82941379013602</v>
      </c>
      <c r="AS757">
        <v>277.60155240019998</v>
      </c>
      <c r="AT757">
        <v>289.59595710540202</v>
      </c>
      <c r="AU757">
        <v>280.70934063533002</v>
      </c>
      <c r="AV757">
        <v>283.83869493891001</v>
      </c>
      <c r="AW757">
        <v>285.033751664747</v>
      </c>
      <c r="AX757">
        <v>280.77816279311901</v>
      </c>
      <c r="AY757">
        <v>286.40023957499301</v>
      </c>
      <c r="AZ757">
        <v>280.29407521376498</v>
      </c>
      <c r="BA757">
        <v>284.689711172702</v>
      </c>
      <c r="BB757">
        <v>275.36539386947999</v>
      </c>
      <c r="BC757">
        <v>282.01156304078899</v>
      </c>
      <c r="BD757">
        <v>274.31554164910898</v>
      </c>
      <c r="BE757">
        <v>282.46354700318102</v>
      </c>
      <c r="BF757">
        <v>286.85846481375899</v>
      </c>
      <c r="BG757">
        <v>278.47755643743898</v>
      </c>
      <c r="BH757">
        <v>279.25488778270199</v>
      </c>
      <c r="BI757">
        <v>282.35503707088498</v>
      </c>
      <c r="BJ757">
        <v>273.73212013302702</v>
      </c>
      <c r="BK757">
        <v>276.33789380054998</v>
      </c>
      <c r="BL757">
        <v>270.70120313070998</v>
      </c>
      <c r="BM757">
        <v>270.16245162083902</v>
      </c>
      <c r="BN757">
        <v>277.91095944467799</v>
      </c>
      <c r="BO757">
        <v>279.13256820682602</v>
      </c>
      <c r="BP757">
        <v>287.93173558799998</v>
      </c>
      <c r="BQ757">
        <v>292.08551375866301</v>
      </c>
      <c r="BR757">
        <v>276.727736302891</v>
      </c>
      <c r="BS757">
        <v>280.64831774652401</v>
      </c>
      <c r="BT757">
        <v>281.891763800212</v>
      </c>
      <c r="BU757">
        <v>285.00994634161498</v>
      </c>
      <c r="BV757">
        <v>290.39627233365098</v>
      </c>
      <c r="BW757">
        <v>276.92139653960902</v>
      </c>
      <c r="BX757">
        <v>288.78452476586602</v>
      </c>
      <c r="BY757">
        <v>284.16993707795098</v>
      </c>
      <c r="BZ757">
        <v>290.95633450271299</v>
      </c>
      <c r="CA757">
        <v>284.53104508213698</v>
      </c>
      <c r="CB757">
        <v>281.286904622816</v>
      </c>
      <c r="CC757">
        <v>286.34915690979801</v>
      </c>
      <c r="CD757">
        <v>281.60599951314703</v>
      </c>
    </row>
    <row r="758" spans="1:82" x14ac:dyDescent="0.25">
      <c r="A758">
        <v>181.682242990654</v>
      </c>
      <c r="B758">
        <v>297.79632365866502</v>
      </c>
      <c r="C758">
        <v>296.81581622830799</v>
      </c>
      <c r="D758">
        <v>295.95155582476002</v>
      </c>
      <c r="E758">
        <v>287.56222229494</v>
      </c>
      <c r="F758">
        <v>294.250130836008</v>
      </c>
      <c r="G758">
        <v>294.45730909948202</v>
      </c>
      <c r="H758">
        <v>287.45268223455099</v>
      </c>
      <c r="I758">
        <v>296.46126719376201</v>
      </c>
      <c r="J758">
        <v>287.57385433680798</v>
      </c>
      <c r="K758">
        <v>283.13343550448701</v>
      </c>
      <c r="L758">
        <v>293.39097836677001</v>
      </c>
      <c r="M758">
        <v>285.86926903029399</v>
      </c>
      <c r="N758">
        <v>281.290311746302</v>
      </c>
      <c r="O758">
        <v>287.919621449163</v>
      </c>
      <c r="P758">
        <v>280.625483024988</v>
      </c>
      <c r="Q758">
        <v>273.48825321311301</v>
      </c>
      <c r="R758">
        <v>289.178300100054</v>
      </c>
      <c r="S758">
        <v>280.57854340606599</v>
      </c>
      <c r="T758">
        <v>282.61696892974697</v>
      </c>
      <c r="U758">
        <v>283.28753753918897</v>
      </c>
      <c r="V758">
        <v>277.02756383125802</v>
      </c>
      <c r="W758">
        <v>285.03713741988798</v>
      </c>
      <c r="X758">
        <v>273.173096740478</v>
      </c>
      <c r="Y758">
        <v>280.63397770979799</v>
      </c>
      <c r="Z758">
        <v>283.33925922103901</v>
      </c>
      <c r="AA758">
        <v>275.32796439631397</v>
      </c>
      <c r="AB758">
        <v>282.05526985923001</v>
      </c>
      <c r="AC758">
        <v>291.70115265221102</v>
      </c>
      <c r="AD758">
        <v>287.27947927167401</v>
      </c>
      <c r="AE758">
        <v>274.82182782536103</v>
      </c>
      <c r="AF758">
        <v>277.60524815325101</v>
      </c>
      <c r="AG758">
        <v>277.45467069800401</v>
      </c>
      <c r="AH758">
        <v>274.48286704043602</v>
      </c>
      <c r="AI758">
        <v>276.57475238419698</v>
      </c>
      <c r="AJ758">
        <v>280.60125632431198</v>
      </c>
      <c r="AK758">
        <v>279.19927107267699</v>
      </c>
      <c r="AL758">
        <v>278.798908460451</v>
      </c>
      <c r="AM758">
        <v>286.76020641684198</v>
      </c>
      <c r="AN758">
        <v>278.32076595934899</v>
      </c>
      <c r="AO758">
        <v>284.02168683782003</v>
      </c>
      <c r="AP758">
        <v>276.79060927883103</v>
      </c>
      <c r="AQ758">
        <v>275.88619016447399</v>
      </c>
      <c r="AR758">
        <v>265.43591062983802</v>
      </c>
      <c r="AS758">
        <v>278.21691030576898</v>
      </c>
      <c r="AT758">
        <v>290.734705094498</v>
      </c>
      <c r="AU758">
        <v>281.20805809813203</v>
      </c>
      <c r="AV758">
        <v>284.35735798636603</v>
      </c>
      <c r="AW758">
        <v>285.55442873165703</v>
      </c>
      <c r="AX758">
        <v>281.26773136062701</v>
      </c>
      <c r="AY758">
        <v>287.00481796293798</v>
      </c>
      <c r="AZ758">
        <v>281.247111815491</v>
      </c>
      <c r="BA758">
        <v>285.03729548034801</v>
      </c>
      <c r="BB758">
        <v>276.222366251609</v>
      </c>
      <c r="BC758">
        <v>282.51860021537601</v>
      </c>
      <c r="BD758">
        <v>274.76539407879898</v>
      </c>
      <c r="BE758">
        <v>282.92133170683701</v>
      </c>
      <c r="BF758">
        <v>287.901688587487</v>
      </c>
      <c r="BG758">
        <v>278.58366826158698</v>
      </c>
      <c r="BH758">
        <v>280.16814387572799</v>
      </c>
      <c r="BI758">
        <v>282.68832753809897</v>
      </c>
      <c r="BJ758">
        <v>273.88244400932399</v>
      </c>
      <c r="BK758">
        <v>276.910407976621</v>
      </c>
      <c r="BL758">
        <v>270.67691886155097</v>
      </c>
      <c r="BM758">
        <v>270.233756977474</v>
      </c>
      <c r="BN758">
        <v>278.11327283308299</v>
      </c>
      <c r="BO758">
        <v>279.81596394761601</v>
      </c>
      <c r="BP758">
        <v>288.379002943861</v>
      </c>
      <c r="BQ758">
        <v>292.34594055045898</v>
      </c>
      <c r="BR758">
        <v>277.621980653533</v>
      </c>
      <c r="BS758">
        <v>280.68080245062498</v>
      </c>
      <c r="BT758">
        <v>282.53015591984803</v>
      </c>
      <c r="BU758">
        <v>285.71281813558801</v>
      </c>
      <c r="BV758">
        <v>290.555408139294</v>
      </c>
      <c r="BW758">
        <v>277.33598001739699</v>
      </c>
      <c r="BX758">
        <v>288.70237615612302</v>
      </c>
      <c r="BY758">
        <v>284.74389680901902</v>
      </c>
      <c r="BZ758">
        <v>292.147767121203</v>
      </c>
      <c r="CA758">
        <v>284.64215839474798</v>
      </c>
      <c r="CB758">
        <v>281.38143435049898</v>
      </c>
      <c r="CC758">
        <v>286.47832628153702</v>
      </c>
      <c r="CD758">
        <v>281.896694962281</v>
      </c>
    </row>
    <row r="759" spans="1:82" x14ac:dyDescent="0.25">
      <c r="A759">
        <v>181.92256341788999</v>
      </c>
      <c r="B759">
        <v>297.79632365866502</v>
      </c>
      <c r="C759">
        <v>296.81581622830799</v>
      </c>
      <c r="D759">
        <v>295.95155582476002</v>
      </c>
      <c r="E759">
        <v>287.56222229494</v>
      </c>
      <c r="F759">
        <v>294.250130836008</v>
      </c>
      <c r="G759">
        <v>294.45730909948202</v>
      </c>
      <c r="H759">
        <v>287.45268223455099</v>
      </c>
      <c r="I759">
        <v>296.46126719376201</v>
      </c>
      <c r="J759">
        <v>287.57385433680798</v>
      </c>
      <c r="K759">
        <v>283.13343550448701</v>
      </c>
      <c r="L759">
        <v>293.39097836677001</v>
      </c>
      <c r="M759">
        <v>285.86926903029399</v>
      </c>
      <c r="N759">
        <v>281.290311746302</v>
      </c>
      <c r="O759">
        <v>287.919621449163</v>
      </c>
      <c r="P759">
        <v>280.625483024988</v>
      </c>
      <c r="Q759">
        <v>273.48825321311301</v>
      </c>
      <c r="R759">
        <v>289.178300100054</v>
      </c>
      <c r="S759">
        <v>280.57854340606599</v>
      </c>
      <c r="T759">
        <v>282.61696892974697</v>
      </c>
      <c r="U759">
        <v>283.28753753918897</v>
      </c>
      <c r="V759">
        <v>277.02756383125802</v>
      </c>
      <c r="W759">
        <v>285.03713741988798</v>
      </c>
      <c r="X759">
        <v>273.173096740478</v>
      </c>
      <c r="Y759">
        <v>280.63397770979799</v>
      </c>
      <c r="Z759">
        <v>283.33925922103901</v>
      </c>
      <c r="AA759">
        <v>275.32796439631397</v>
      </c>
      <c r="AB759">
        <v>282.05526985923001</v>
      </c>
      <c r="AC759">
        <v>291.70115265221102</v>
      </c>
      <c r="AD759">
        <v>287.27947927167401</v>
      </c>
      <c r="AE759">
        <v>274.82182782536103</v>
      </c>
      <c r="AF759">
        <v>277.60524815325101</v>
      </c>
      <c r="AG759">
        <v>277.45467069800401</v>
      </c>
      <c r="AH759">
        <v>274.48286704043602</v>
      </c>
      <c r="AI759">
        <v>276.57475238419698</v>
      </c>
      <c r="AJ759">
        <v>280.60125632431198</v>
      </c>
      <c r="AK759">
        <v>279.19927107267699</v>
      </c>
      <c r="AL759">
        <v>278.798908460451</v>
      </c>
      <c r="AM759">
        <v>286.76020641684198</v>
      </c>
      <c r="AN759">
        <v>278.32076595934899</v>
      </c>
      <c r="AO759">
        <v>284.02168683782003</v>
      </c>
      <c r="AP759">
        <v>276.79060927883103</v>
      </c>
      <c r="AQ759">
        <v>275.88619016447399</v>
      </c>
      <c r="AR759">
        <v>265.43591062983802</v>
      </c>
      <c r="AS759">
        <v>278.21691030576898</v>
      </c>
      <c r="AT759">
        <v>290.734705094498</v>
      </c>
      <c r="AU759">
        <v>281.20805809813203</v>
      </c>
      <c r="AV759">
        <v>284.35735798636603</v>
      </c>
      <c r="AW759">
        <v>285.55442873165703</v>
      </c>
      <c r="AX759">
        <v>281.26773136062701</v>
      </c>
      <c r="AY759">
        <v>287.00481796293798</v>
      </c>
      <c r="AZ759">
        <v>281.247111815491</v>
      </c>
      <c r="BA759">
        <v>285.03729548034801</v>
      </c>
      <c r="BB759">
        <v>276.222366251609</v>
      </c>
      <c r="BC759">
        <v>282.51860021537601</v>
      </c>
      <c r="BD759">
        <v>274.76539407879898</v>
      </c>
      <c r="BE759">
        <v>282.92133170683701</v>
      </c>
      <c r="BF759">
        <v>287.901688587487</v>
      </c>
      <c r="BG759">
        <v>278.58366826158698</v>
      </c>
      <c r="BH759">
        <v>280.16814387572799</v>
      </c>
      <c r="BI759">
        <v>282.68832753809897</v>
      </c>
      <c r="BJ759">
        <v>273.88244400932399</v>
      </c>
      <c r="BK759">
        <v>276.910407976621</v>
      </c>
      <c r="BL759">
        <v>270.67691886155097</v>
      </c>
      <c r="BM759">
        <v>270.233756977474</v>
      </c>
      <c r="BN759">
        <v>278.11327283308299</v>
      </c>
      <c r="BO759">
        <v>279.81596394761601</v>
      </c>
      <c r="BP759">
        <v>288.379002943861</v>
      </c>
      <c r="BQ759">
        <v>292.34594055045898</v>
      </c>
      <c r="BR759">
        <v>277.621980653533</v>
      </c>
      <c r="BS759">
        <v>280.68080245062498</v>
      </c>
      <c r="BT759">
        <v>282.53015591984803</v>
      </c>
      <c r="BU759">
        <v>285.71281813558801</v>
      </c>
      <c r="BV759">
        <v>290.555408139294</v>
      </c>
      <c r="BW759">
        <v>277.33598001739699</v>
      </c>
      <c r="BX759">
        <v>288.70237615612302</v>
      </c>
      <c r="BY759">
        <v>284.74389680901902</v>
      </c>
      <c r="BZ759">
        <v>292.147767121203</v>
      </c>
      <c r="CA759">
        <v>284.64215839474798</v>
      </c>
      <c r="CB759">
        <v>281.38143435049898</v>
      </c>
      <c r="CC759">
        <v>286.47832628153702</v>
      </c>
      <c r="CD759">
        <v>281.896694962281</v>
      </c>
    </row>
    <row r="760" spans="1:82" x14ac:dyDescent="0.25">
      <c r="A760">
        <v>182.162883845126</v>
      </c>
      <c r="B760">
        <v>297.53448331849597</v>
      </c>
      <c r="C760">
        <v>297.369111932897</v>
      </c>
      <c r="D760">
        <v>296.45560765663203</v>
      </c>
      <c r="E760">
        <v>287.62042452655101</v>
      </c>
      <c r="F760">
        <v>295.25153767840999</v>
      </c>
      <c r="G760">
        <v>294.85795648418201</v>
      </c>
      <c r="H760">
        <v>288.96327678254198</v>
      </c>
      <c r="I760">
        <v>296.71300431522201</v>
      </c>
      <c r="J760">
        <v>288.44912734659499</v>
      </c>
      <c r="K760">
        <v>283.49686648299001</v>
      </c>
      <c r="L760">
        <v>293.25350616656402</v>
      </c>
      <c r="M760">
        <v>286.42619727860699</v>
      </c>
      <c r="N760">
        <v>281.62661072432098</v>
      </c>
      <c r="O760">
        <v>288.22216846563703</v>
      </c>
      <c r="P760">
        <v>280.587948754801</v>
      </c>
      <c r="Q760">
        <v>274.27028906142903</v>
      </c>
      <c r="R760">
        <v>289.66143853877799</v>
      </c>
      <c r="S760">
        <v>281.08133014849</v>
      </c>
      <c r="T760">
        <v>283.17361020020797</v>
      </c>
      <c r="U760">
        <v>283.32591624507899</v>
      </c>
      <c r="V760">
        <v>277.238350525351</v>
      </c>
      <c r="W760">
        <v>284.92036938358302</v>
      </c>
      <c r="X760">
        <v>274.16343815415001</v>
      </c>
      <c r="Y760">
        <v>280.91987556999499</v>
      </c>
      <c r="Z760">
        <v>283.90303746375298</v>
      </c>
      <c r="AA760">
        <v>276.03272544230498</v>
      </c>
      <c r="AB760">
        <v>282.29546141894502</v>
      </c>
      <c r="AC760">
        <v>292.62159752438299</v>
      </c>
      <c r="AD760">
        <v>286.82277167659402</v>
      </c>
      <c r="AE760">
        <v>275.18295096616202</v>
      </c>
      <c r="AF760">
        <v>278.78613803489799</v>
      </c>
      <c r="AG760">
        <v>278.244754650213</v>
      </c>
      <c r="AH760">
        <v>274.39797800338903</v>
      </c>
      <c r="AI760">
        <v>276.81469354567702</v>
      </c>
      <c r="AJ760">
        <v>280.32506893259301</v>
      </c>
      <c r="AK760">
        <v>279.66520850301998</v>
      </c>
      <c r="AL760">
        <v>278.88333078947898</v>
      </c>
      <c r="AM760">
        <v>287.61527161702401</v>
      </c>
      <c r="AN760">
        <v>278.32197652126803</v>
      </c>
      <c r="AO760">
        <v>283.701524845226</v>
      </c>
      <c r="AP760">
        <v>277.45599602046798</v>
      </c>
      <c r="AQ760">
        <v>276.82293863140598</v>
      </c>
      <c r="AR760">
        <v>265.62305963511398</v>
      </c>
      <c r="AS760">
        <v>278.39218704723203</v>
      </c>
      <c r="AT760">
        <v>290.68733792420397</v>
      </c>
      <c r="AU760">
        <v>281.72395336336001</v>
      </c>
      <c r="AV760">
        <v>284.47182377412599</v>
      </c>
      <c r="AW760">
        <v>286.23536230319797</v>
      </c>
      <c r="AX760">
        <v>281.73762076037798</v>
      </c>
      <c r="AY760">
        <v>287.21443181805103</v>
      </c>
      <c r="AZ760">
        <v>282.29941810168299</v>
      </c>
      <c r="BA760">
        <v>285.47856092494902</v>
      </c>
      <c r="BB760">
        <v>276.68339042760499</v>
      </c>
      <c r="BC760">
        <v>283.847441691923</v>
      </c>
      <c r="BD760">
        <v>275.67509992979598</v>
      </c>
      <c r="BE760">
        <v>283.49683106954399</v>
      </c>
      <c r="BF760">
        <v>288.16161598268002</v>
      </c>
      <c r="BG760">
        <v>278.77509015005</v>
      </c>
      <c r="BH760">
        <v>280.214435975416</v>
      </c>
      <c r="BI760">
        <v>283.224145525246</v>
      </c>
      <c r="BJ760">
        <v>274.184735417691</v>
      </c>
      <c r="BK760">
        <v>276.56600082396398</v>
      </c>
      <c r="BL760">
        <v>271.58495241159102</v>
      </c>
      <c r="BM760">
        <v>271.21725779401498</v>
      </c>
      <c r="BN760">
        <v>278.046072448838</v>
      </c>
      <c r="BO760">
        <v>280.36419169079898</v>
      </c>
      <c r="BP760">
        <v>288.91287542586002</v>
      </c>
      <c r="BQ760">
        <v>292.02264419281897</v>
      </c>
      <c r="BR760">
        <v>278.13107390962199</v>
      </c>
      <c r="BS760">
        <v>281.21374899727601</v>
      </c>
      <c r="BT760">
        <v>283.33938702824003</v>
      </c>
      <c r="BU760">
        <v>285.17356559690302</v>
      </c>
      <c r="BV760">
        <v>290.73208297576002</v>
      </c>
      <c r="BW760">
        <v>278.62692333709401</v>
      </c>
      <c r="BX760">
        <v>288.70233075336103</v>
      </c>
      <c r="BY760">
        <v>285.24139521463599</v>
      </c>
      <c r="BZ760">
        <v>293.46729298005903</v>
      </c>
      <c r="CA760">
        <v>285.17105260338798</v>
      </c>
      <c r="CB760">
        <v>282.20595383212498</v>
      </c>
      <c r="CC760">
        <v>286.37003049706999</v>
      </c>
      <c r="CD760">
        <v>282.33235085573301</v>
      </c>
    </row>
    <row r="761" spans="1:82" x14ac:dyDescent="0.25">
      <c r="A761">
        <v>182.40320427236301</v>
      </c>
      <c r="B761">
        <v>294.26315719860798</v>
      </c>
      <c r="C761">
        <v>299.20914085186303</v>
      </c>
      <c r="D761">
        <v>290.86975801071799</v>
      </c>
      <c r="E761">
        <v>293.376880042626</v>
      </c>
      <c r="F761">
        <v>296.464603479076</v>
      </c>
      <c r="G761">
        <v>291.02421399558898</v>
      </c>
      <c r="H761">
        <v>293.06522985993502</v>
      </c>
      <c r="I761">
        <v>299.19242957209701</v>
      </c>
      <c r="J761">
        <v>287.10182064050599</v>
      </c>
      <c r="K761">
        <v>284.84122709906802</v>
      </c>
      <c r="L761">
        <v>294.61768713196</v>
      </c>
      <c r="M761">
        <v>287.700001346909</v>
      </c>
      <c r="N761">
        <v>286.52357032791099</v>
      </c>
      <c r="O761">
        <v>289.27045758674598</v>
      </c>
      <c r="P761">
        <v>276.800070459587</v>
      </c>
      <c r="Q761">
        <v>276.51547442833601</v>
      </c>
      <c r="R761">
        <v>286.09223140430203</v>
      </c>
      <c r="S761">
        <v>287.678701896733</v>
      </c>
      <c r="T761">
        <v>284.40637643996899</v>
      </c>
      <c r="U761">
        <v>282.100805574525</v>
      </c>
      <c r="V761">
        <v>278.37943599426598</v>
      </c>
      <c r="W761">
        <v>283.95981423792398</v>
      </c>
      <c r="X761">
        <v>281.57251421662301</v>
      </c>
      <c r="Y761">
        <v>283.953733699324</v>
      </c>
      <c r="Z761">
        <v>290.36721602111101</v>
      </c>
      <c r="AA761">
        <v>282.19941586670097</v>
      </c>
      <c r="AB761">
        <v>279.66144696678498</v>
      </c>
      <c r="AC761">
        <v>294.28529563976298</v>
      </c>
      <c r="AD761">
        <v>279.89539126969902</v>
      </c>
      <c r="AE761">
        <v>277.76677369510298</v>
      </c>
      <c r="AF761">
        <v>286.27289054676697</v>
      </c>
      <c r="AG761">
        <v>277.30244809433702</v>
      </c>
      <c r="AH761">
        <v>274.848435051335</v>
      </c>
      <c r="AI761">
        <v>281.34402766102602</v>
      </c>
      <c r="AJ761">
        <v>280.54609898528997</v>
      </c>
      <c r="AK761">
        <v>282.03800321096298</v>
      </c>
      <c r="AL761">
        <v>277.78842991933601</v>
      </c>
      <c r="AM761">
        <v>289.830097799199</v>
      </c>
      <c r="AN761">
        <v>275.07370343156799</v>
      </c>
      <c r="AO761">
        <v>279.56901123146702</v>
      </c>
      <c r="AP761">
        <v>281.70792982815402</v>
      </c>
      <c r="AQ761">
        <v>278.376827575471</v>
      </c>
      <c r="AR761">
        <v>268.10070988327402</v>
      </c>
      <c r="AS761">
        <v>275.69762721343199</v>
      </c>
      <c r="AT761">
        <v>288.62102784441299</v>
      </c>
      <c r="AU761">
        <v>282.64068427829</v>
      </c>
      <c r="AV761">
        <v>283.79870364321602</v>
      </c>
      <c r="AW761">
        <v>285.94559942277698</v>
      </c>
      <c r="AX761">
        <v>279.230529477159</v>
      </c>
      <c r="AY761">
        <v>288.08344588617598</v>
      </c>
      <c r="AZ761">
        <v>287.518138685324</v>
      </c>
      <c r="BA761">
        <v>285.27515334138502</v>
      </c>
      <c r="BB761">
        <v>277.78563920915099</v>
      </c>
      <c r="BC761">
        <v>285.28810013074298</v>
      </c>
      <c r="BD761">
        <v>281.01842063703401</v>
      </c>
      <c r="BE761">
        <v>285.77757574615299</v>
      </c>
      <c r="BF761">
        <v>285.14289129798101</v>
      </c>
      <c r="BG761">
        <v>274.62441898340001</v>
      </c>
      <c r="BH761">
        <v>278.67891121782901</v>
      </c>
      <c r="BI761">
        <v>277.110998746235</v>
      </c>
      <c r="BJ761">
        <v>270.50063652486699</v>
      </c>
      <c r="BK761">
        <v>271.88386758878403</v>
      </c>
      <c r="BL761">
        <v>275.375962686977</v>
      </c>
      <c r="BM761">
        <v>272.26099094088403</v>
      </c>
      <c r="BN761">
        <v>271.518074520499</v>
      </c>
      <c r="BO761">
        <v>280.83501440629999</v>
      </c>
      <c r="BP761">
        <v>285.52469955098599</v>
      </c>
      <c r="BQ761">
        <v>286.58101469560103</v>
      </c>
      <c r="BR761">
        <v>277.436781248817</v>
      </c>
      <c r="BS761">
        <v>286.87123285294399</v>
      </c>
      <c r="BT761">
        <v>285.75118822914601</v>
      </c>
      <c r="BU761">
        <v>284.21755316731497</v>
      </c>
      <c r="BV761">
        <v>288.78294707224899</v>
      </c>
      <c r="BW761">
        <v>280.908115793501</v>
      </c>
      <c r="BX761">
        <v>286.78222935869201</v>
      </c>
      <c r="BY761">
        <v>290.67192605980603</v>
      </c>
      <c r="BZ761">
        <v>295.55204219133799</v>
      </c>
      <c r="CA761">
        <v>286.5601151294</v>
      </c>
      <c r="CB761">
        <v>286.98517591462303</v>
      </c>
      <c r="CC761">
        <v>286.79676731675198</v>
      </c>
      <c r="CD761">
        <v>283.59224533326699</v>
      </c>
    </row>
    <row r="762" spans="1:82" x14ac:dyDescent="0.25">
      <c r="A762">
        <v>182.643524699599</v>
      </c>
      <c r="B762">
        <v>288.084173112136</v>
      </c>
      <c r="C762">
        <v>294.55495323036899</v>
      </c>
      <c r="D762">
        <v>284.80470885354799</v>
      </c>
      <c r="E762">
        <v>294.21499193100101</v>
      </c>
      <c r="F762">
        <v>292.45194669878498</v>
      </c>
      <c r="G762">
        <v>289.74323187391701</v>
      </c>
      <c r="H762">
        <v>297.607232273536</v>
      </c>
      <c r="I762">
        <v>296.70390722208498</v>
      </c>
      <c r="J762">
        <v>283.896643543408</v>
      </c>
      <c r="K762">
        <v>281.67531310434998</v>
      </c>
      <c r="L762">
        <v>290.07968175938601</v>
      </c>
      <c r="M762">
        <v>289.21631542983101</v>
      </c>
      <c r="N762">
        <v>288.35948716600097</v>
      </c>
      <c r="O762">
        <v>285.20460472583801</v>
      </c>
      <c r="P762">
        <v>278.85768750326503</v>
      </c>
      <c r="Q762">
        <v>276.56086430358499</v>
      </c>
      <c r="R762">
        <v>278.90808240915999</v>
      </c>
      <c r="S762">
        <v>286.158421292708</v>
      </c>
      <c r="T762">
        <v>278.25360604252802</v>
      </c>
      <c r="U762">
        <v>278.604063474405</v>
      </c>
      <c r="V762">
        <v>277.844050286948</v>
      </c>
      <c r="W762">
        <v>276.70944904468303</v>
      </c>
      <c r="X762">
        <v>280.45105013715403</v>
      </c>
      <c r="Y762">
        <v>285.75406648279301</v>
      </c>
      <c r="Z762">
        <v>293.83774993214303</v>
      </c>
      <c r="AA762">
        <v>280.98066892915</v>
      </c>
      <c r="AB762">
        <v>276.18705080784099</v>
      </c>
      <c r="AC762">
        <v>291.018416498872</v>
      </c>
      <c r="AD762">
        <v>278.97986277233002</v>
      </c>
      <c r="AE762">
        <v>274.22059169200497</v>
      </c>
      <c r="AF762">
        <v>284.94663030582302</v>
      </c>
      <c r="AG762">
        <v>272.07048919166101</v>
      </c>
      <c r="AH762">
        <v>277.680164421001</v>
      </c>
      <c r="AI762">
        <v>283.88265624751398</v>
      </c>
      <c r="AJ762">
        <v>277.05324110381298</v>
      </c>
      <c r="AK762">
        <v>278.24016154333202</v>
      </c>
      <c r="AL762">
        <v>276.81568509643</v>
      </c>
      <c r="AM762">
        <v>283.700858670088</v>
      </c>
      <c r="AN762">
        <v>273.75684960003599</v>
      </c>
      <c r="AO762">
        <v>280.67892322803402</v>
      </c>
      <c r="AP762">
        <v>277.67928531447598</v>
      </c>
      <c r="AQ762">
        <v>279.04625181754699</v>
      </c>
      <c r="AR762">
        <v>267.40551443403399</v>
      </c>
      <c r="AS762">
        <v>275.65047201076902</v>
      </c>
      <c r="AT762">
        <v>283.471541928926</v>
      </c>
      <c r="AU762">
        <v>277.86152646940201</v>
      </c>
      <c r="AV762">
        <v>282.38335312068199</v>
      </c>
      <c r="AW762">
        <v>281.04626431129401</v>
      </c>
      <c r="AX762">
        <v>274.26047376633602</v>
      </c>
      <c r="AY762">
        <v>286.41958270181698</v>
      </c>
      <c r="AZ762">
        <v>287.77958456673502</v>
      </c>
      <c r="BA762">
        <v>282.79942245017997</v>
      </c>
      <c r="BB762">
        <v>280.89402234291202</v>
      </c>
      <c r="BC762">
        <v>281.109701453144</v>
      </c>
      <c r="BD762">
        <v>276.07451413415902</v>
      </c>
      <c r="BE762">
        <v>283.35237692556302</v>
      </c>
      <c r="BF762">
        <v>282.48737412522598</v>
      </c>
      <c r="BG762">
        <v>274.69333778665401</v>
      </c>
      <c r="BH762">
        <v>281.47816870880001</v>
      </c>
      <c r="BI762">
        <v>274.87534993475799</v>
      </c>
      <c r="BJ762">
        <v>269.012383321036</v>
      </c>
      <c r="BK762">
        <v>270.059226019633</v>
      </c>
      <c r="BL762">
        <v>276.892591354069</v>
      </c>
      <c r="BM762">
        <v>270.96768619897898</v>
      </c>
      <c r="BN762">
        <v>266.54070731098898</v>
      </c>
      <c r="BO762">
        <v>283.249318281748</v>
      </c>
      <c r="BP762">
        <v>285.62752886506303</v>
      </c>
      <c r="BQ762">
        <v>282.063959963397</v>
      </c>
      <c r="BR762">
        <v>281.27843865456401</v>
      </c>
      <c r="BS762">
        <v>282.68742221153099</v>
      </c>
      <c r="BT762">
        <v>280.811433538502</v>
      </c>
      <c r="BU762">
        <v>279.82155326893798</v>
      </c>
      <c r="BV762">
        <v>282.286347486723</v>
      </c>
      <c r="BW762">
        <v>282.01844398298499</v>
      </c>
      <c r="BX762">
        <v>282.91573732294302</v>
      </c>
      <c r="BY762">
        <v>291.80455353578401</v>
      </c>
      <c r="BZ762">
        <v>293.83125474718003</v>
      </c>
      <c r="CA762">
        <v>282.20999288465902</v>
      </c>
      <c r="CB762">
        <v>287.13625622107497</v>
      </c>
      <c r="CC762">
        <v>287.55049709634397</v>
      </c>
      <c r="CD762">
        <v>280.62991464826899</v>
      </c>
    </row>
    <row r="763" spans="1:82" x14ac:dyDescent="0.25">
      <c r="A763">
        <v>182.88384512683501</v>
      </c>
      <c r="B763">
        <v>287.13393303002903</v>
      </c>
      <c r="C763">
        <v>292.18210774083099</v>
      </c>
      <c r="D763">
        <v>282.99150341632998</v>
      </c>
      <c r="E763">
        <v>293.600641770979</v>
      </c>
      <c r="F763">
        <v>293.28777910155497</v>
      </c>
      <c r="G763">
        <v>291.54708450108899</v>
      </c>
      <c r="H763">
        <v>298.38017330979699</v>
      </c>
      <c r="I763">
        <v>293.22964249643502</v>
      </c>
      <c r="J763">
        <v>285.202251902368</v>
      </c>
      <c r="K763">
        <v>283.30892523355601</v>
      </c>
      <c r="L763">
        <v>289.64331993387299</v>
      </c>
      <c r="M763">
        <v>291.32449888737898</v>
      </c>
      <c r="N763">
        <v>288.00082669054899</v>
      </c>
      <c r="O763">
        <v>282.88564405619502</v>
      </c>
      <c r="P763">
        <v>279.77533588399598</v>
      </c>
      <c r="Q763">
        <v>279.34141820809401</v>
      </c>
      <c r="R763">
        <v>273.84309861766297</v>
      </c>
      <c r="S763">
        <v>284.01691434673199</v>
      </c>
      <c r="T763">
        <v>275.200443795392</v>
      </c>
      <c r="U763">
        <v>280.08494037578799</v>
      </c>
      <c r="V763">
        <v>277.62089000378501</v>
      </c>
      <c r="W763">
        <v>278.90497346743098</v>
      </c>
      <c r="X763">
        <v>277.47687701489502</v>
      </c>
      <c r="Y763">
        <v>282.38679902673101</v>
      </c>
      <c r="Z763">
        <v>294.76720528192698</v>
      </c>
      <c r="AA763">
        <v>279.45964383646799</v>
      </c>
      <c r="AB763">
        <v>274.72166021046399</v>
      </c>
      <c r="AC763">
        <v>289.672558436445</v>
      </c>
      <c r="AD763">
        <v>281.64723790616199</v>
      </c>
      <c r="AE763">
        <v>277.87848752226</v>
      </c>
      <c r="AF763">
        <v>285.10407551048598</v>
      </c>
      <c r="AG763">
        <v>275.63149931132398</v>
      </c>
      <c r="AH763">
        <v>280.352395618625</v>
      </c>
      <c r="AI763">
        <v>282.92182767780702</v>
      </c>
      <c r="AJ763">
        <v>275.48157561176799</v>
      </c>
      <c r="AK763">
        <v>279.24253981101901</v>
      </c>
      <c r="AL763">
        <v>275.669498891248</v>
      </c>
      <c r="AM763">
        <v>280.98465366161901</v>
      </c>
      <c r="AN763">
        <v>272.56922333416799</v>
      </c>
      <c r="AO763">
        <v>277.14573051183601</v>
      </c>
      <c r="AP763">
        <v>274.69114734220301</v>
      </c>
      <c r="AQ763">
        <v>281.53704286899</v>
      </c>
      <c r="AR763">
        <v>271.90745530291298</v>
      </c>
      <c r="AS763">
        <v>273.42199091689201</v>
      </c>
      <c r="AT763">
        <v>280.627521804813</v>
      </c>
      <c r="AU763">
        <v>276.96171439677897</v>
      </c>
      <c r="AV763">
        <v>279.952862964855</v>
      </c>
      <c r="AW763">
        <v>276.415874426757</v>
      </c>
      <c r="AX763">
        <v>275.31320482446301</v>
      </c>
      <c r="AY763">
        <v>284.31752181344302</v>
      </c>
      <c r="AZ763">
        <v>288.39891661197697</v>
      </c>
      <c r="BA763">
        <v>282.76532588619699</v>
      </c>
      <c r="BB763">
        <v>281.65755763835699</v>
      </c>
      <c r="BC763">
        <v>282.98407578961002</v>
      </c>
      <c r="BD763">
        <v>271.70000034140298</v>
      </c>
      <c r="BE763">
        <v>285.60523055249701</v>
      </c>
      <c r="BF763">
        <v>279.72216651717002</v>
      </c>
      <c r="BG763">
        <v>272.769582511213</v>
      </c>
      <c r="BH763">
        <v>277.27266062468698</v>
      </c>
      <c r="BI763">
        <v>273.63400784853502</v>
      </c>
      <c r="BJ763">
        <v>270.63525010613102</v>
      </c>
      <c r="BK763">
        <v>270.95170040312502</v>
      </c>
      <c r="BL763">
        <v>277.03706479314002</v>
      </c>
      <c r="BM763">
        <v>270.297962260904</v>
      </c>
      <c r="BN763">
        <v>268.070788464065</v>
      </c>
      <c r="BO763">
        <v>283.58502411412502</v>
      </c>
      <c r="BP763">
        <v>281.92097602239897</v>
      </c>
      <c r="BQ763">
        <v>281.34857580716698</v>
      </c>
      <c r="BR763">
        <v>283.49232857671598</v>
      </c>
      <c r="BS763">
        <v>287.16411009792103</v>
      </c>
      <c r="BT763">
        <v>279.26429579181899</v>
      </c>
      <c r="BU763">
        <v>278.703703407359</v>
      </c>
      <c r="BV763">
        <v>280.42741128035499</v>
      </c>
      <c r="BW763">
        <v>286.34482471123403</v>
      </c>
      <c r="BX763">
        <v>285.61781350532698</v>
      </c>
      <c r="BY763">
        <v>293.90318805823102</v>
      </c>
      <c r="BZ763">
        <v>292.20404817415999</v>
      </c>
      <c r="CA763">
        <v>280.160317533522</v>
      </c>
      <c r="CB763">
        <v>288.64654692683501</v>
      </c>
      <c r="CC763">
        <v>284.247503372182</v>
      </c>
      <c r="CD763">
        <v>281.94183450736301</v>
      </c>
    </row>
    <row r="764" spans="1:82" x14ac:dyDescent="0.25">
      <c r="A764">
        <v>183.12416555407199</v>
      </c>
      <c r="B764">
        <v>288.12801306823098</v>
      </c>
      <c r="C764">
        <v>292.58529478946099</v>
      </c>
      <c r="D764">
        <v>284.32880902300701</v>
      </c>
      <c r="E764">
        <v>294.32275039531697</v>
      </c>
      <c r="F764">
        <v>294.346494018069</v>
      </c>
      <c r="G764">
        <v>292.211591769748</v>
      </c>
      <c r="H764">
        <v>299.08530660357098</v>
      </c>
      <c r="I764">
        <v>293.97297249240302</v>
      </c>
      <c r="J764">
        <v>285.80030143766197</v>
      </c>
      <c r="K764">
        <v>284.30509276889001</v>
      </c>
      <c r="L764">
        <v>290.268986697576</v>
      </c>
      <c r="M764">
        <v>292.41928843221899</v>
      </c>
      <c r="N764">
        <v>288.74840204610098</v>
      </c>
      <c r="O764">
        <v>283.76620477261599</v>
      </c>
      <c r="P764">
        <v>280.13456474342399</v>
      </c>
      <c r="Q764">
        <v>279.11586361818502</v>
      </c>
      <c r="R764">
        <v>274.25921026226598</v>
      </c>
      <c r="S764">
        <v>284.11792638743202</v>
      </c>
      <c r="T764">
        <v>275.59055168001402</v>
      </c>
      <c r="U764">
        <v>281.14182042556399</v>
      </c>
      <c r="V764">
        <v>278.27041536132799</v>
      </c>
      <c r="W764">
        <v>280.129415850611</v>
      </c>
      <c r="X764">
        <v>277.807477401011</v>
      </c>
      <c r="Y764">
        <v>283.41216407745401</v>
      </c>
      <c r="Z764">
        <v>295.13496492988401</v>
      </c>
      <c r="AA764">
        <v>279.92850905395801</v>
      </c>
      <c r="AB764">
        <v>274.85092126357398</v>
      </c>
      <c r="AC764">
        <v>290.49045982732599</v>
      </c>
      <c r="AD764">
        <v>282.345962505312</v>
      </c>
      <c r="AE764">
        <v>278.88914601560498</v>
      </c>
      <c r="AF764">
        <v>286.65346093843903</v>
      </c>
      <c r="AG764">
        <v>276.848715379976</v>
      </c>
      <c r="AH764">
        <v>281.72155085563298</v>
      </c>
      <c r="AI764">
        <v>283.53744049073202</v>
      </c>
      <c r="AJ764">
        <v>275.44146362811199</v>
      </c>
      <c r="AK764">
        <v>279.54049666130197</v>
      </c>
      <c r="AL764">
        <v>275.44361829386997</v>
      </c>
      <c r="AM764">
        <v>281.59669169752198</v>
      </c>
      <c r="AN764">
        <v>272.662930645377</v>
      </c>
      <c r="AO764">
        <v>277.88023325812202</v>
      </c>
      <c r="AP764">
        <v>274.959203043652</v>
      </c>
      <c r="AQ764">
        <v>282.52650087979498</v>
      </c>
      <c r="AR764">
        <v>272.66502102083302</v>
      </c>
      <c r="AS764">
        <v>273.69236680997199</v>
      </c>
      <c r="AT764">
        <v>280.502718873596</v>
      </c>
      <c r="AU764">
        <v>277.80733173329298</v>
      </c>
      <c r="AV764">
        <v>281.03070579252102</v>
      </c>
      <c r="AW764">
        <v>276.15324117339901</v>
      </c>
      <c r="AX764">
        <v>276.30497572983199</v>
      </c>
      <c r="AY764">
        <v>285.31565302573301</v>
      </c>
      <c r="AZ764">
        <v>288.83311230485299</v>
      </c>
      <c r="BA764">
        <v>283.18791733644201</v>
      </c>
      <c r="BB764">
        <v>282.61087697557099</v>
      </c>
      <c r="BC764">
        <v>284.048354992302</v>
      </c>
      <c r="BD764">
        <v>271.20907041646097</v>
      </c>
      <c r="BE764">
        <v>286.50970409705201</v>
      </c>
      <c r="BF764">
        <v>280.195983425078</v>
      </c>
      <c r="BG764">
        <v>273.750899820391</v>
      </c>
      <c r="BH764">
        <v>277.47400749750398</v>
      </c>
      <c r="BI764">
        <v>274.78163600929298</v>
      </c>
      <c r="BJ764">
        <v>271.27018703496498</v>
      </c>
      <c r="BK764">
        <v>271.215870770381</v>
      </c>
      <c r="BL764">
        <v>278.42672015798598</v>
      </c>
      <c r="BM764">
        <v>271.00097445999103</v>
      </c>
      <c r="BN764">
        <v>269.13417952528999</v>
      </c>
      <c r="BO764">
        <v>283.97504407550298</v>
      </c>
      <c r="BP764">
        <v>282.18419753990599</v>
      </c>
      <c r="BQ764">
        <v>282.21634163661503</v>
      </c>
      <c r="BR764">
        <v>284.31291498152001</v>
      </c>
      <c r="BS764">
        <v>287.76168346040203</v>
      </c>
      <c r="BT764">
        <v>280.20664095330397</v>
      </c>
      <c r="BU764">
        <v>279.187533663647</v>
      </c>
      <c r="BV764">
        <v>281.35289973753902</v>
      </c>
      <c r="BW764">
        <v>287.61291697707298</v>
      </c>
      <c r="BX764">
        <v>286.906908458788</v>
      </c>
      <c r="BY764">
        <v>295.05827602240601</v>
      </c>
      <c r="BZ764">
        <v>292.28732188883902</v>
      </c>
      <c r="CA764">
        <v>280.191179948892</v>
      </c>
      <c r="CB764">
        <v>289.725538572917</v>
      </c>
      <c r="CC764">
        <v>284.74558063291198</v>
      </c>
      <c r="CD764">
        <v>282.18676980791099</v>
      </c>
    </row>
    <row r="765" spans="1:82" x14ac:dyDescent="0.25">
      <c r="A765">
        <v>183.36448598130801</v>
      </c>
      <c r="B765">
        <v>289.43431316822398</v>
      </c>
      <c r="C765">
        <v>295.83689653596298</v>
      </c>
      <c r="D765">
        <v>284.95887731000499</v>
      </c>
      <c r="E765">
        <v>295.08175019555199</v>
      </c>
      <c r="F765">
        <v>294.97100711426202</v>
      </c>
      <c r="G765">
        <v>292.31898881265403</v>
      </c>
      <c r="H765">
        <v>298.86123960211501</v>
      </c>
      <c r="I765">
        <v>295.29345557241498</v>
      </c>
      <c r="J765">
        <v>286.14919499286202</v>
      </c>
      <c r="K765">
        <v>285.37909845732599</v>
      </c>
      <c r="L765">
        <v>291.95380579385801</v>
      </c>
      <c r="M765">
        <v>292.970146269049</v>
      </c>
      <c r="N765">
        <v>290.23603905758603</v>
      </c>
      <c r="O765">
        <v>284.57589031819401</v>
      </c>
      <c r="P765">
        <v>281.01407973622503</v>
      </c>
      <c r="Q765">
        <v>279.638045753261</v>
      </c>
      <c r="R765">
        <v>273.85647245897701</v>
      </c>
      <c r="S765">
        <v>285.99108088782202</v>
      </c>
      <c r="T765">
        <v>275.83461636544303</v>
      </c>
      <c r="U765">
        <v>281.65863472022897</v>
      </c>
      <c r="V765">
        <v>279.805761426343</v>
      </c>
      <c r="W765">
        <v>280.61918998164498</v>
      </c>
      <c r="X765">
        <v>278.92907762755101</v>
      </c>
      <c r="Y765">
        <v>283.44142409531401</v>
      </c>
      <c r="Z765">
        <v>294.04033625958601</v>
      </c>
      <c r="AA765">
        <v>278.475666950071</v>
      </c>
      <c r="AB765">
        <v>275.048116725836</v>
      </c>
      <c r="AC765">
        <v>290.42099426533599</v>
      </c>
      <c r="AD765">
        <v>282.59055666094503</v>
      </c>
      <c r="AE765">
        <v>279.17903126961698</v>
      </c>
      <c r="AF765">
        <v>286.89372894851903</v>
      </c>
      <c r="AG765">
        <v>277.40636139082301</v>
      </c>
      <c r="AH765">
        <v>284.70229598345799</v>
      </c>
      <c r="AI765">
        <v>285.600030802464</v>
      </c>
      <c r="AJ765">
        <v>277.960173127281</v>
      </c>
      <c r="AK765">
        <v>279.677057173523</v>
      </c>
      <c r="AL765">
        <v>275.66969570952</v>
      </c>
      <c r="AM765">
        <v>282.42863524682201</v>
      </c>
      <c r="AN765">
        <v>274.33967716812498</v>
      </c>
      <c r="AO765">
        <v>279.09506610835001</v>
      </c>
      <c r="AP765">
        <v>275.66252711065999</v>
      </c>
      <c r="AQ765">
        <v>283.06950091303003</v>
      </c>
      <c r="AR765">
        <v>273.34504083293598</v>
      </c>
      <c r="AS765">
        <v>274.24776240982197</v>
      </c>
      <c r="AT765">
        <v>281.494984468913</v>
      </c>
      <c r="AU765">
        <v>277.52273694199698</v>
      </c>
      <c r="AV765">
        <v>280.62512682300201</v>
      </c>
      <c r="AW765">
        <v>276.41736824654799</v>
      </c>
      <c r="AX765">
        <v>277.23117095360101</v>
      </c>
      <c r="AY765">
        <v>285.522369948755</v>
      </c>
      <c r="AZ765">
        <v>289.46981914954603</v>
      </c>
      <c r="BA765">
        <v>283.27355658021202</v>
      </c>
      <c r="BB765">
        <v>282.65641599470302</v>
      </c>
      <c r="BC765">
        <v>283.41473317737598</v>
      </c>
      <c r="BD765">
        <v>271.27685030584098</v>
      </c>
      <c r="BE765">
        <v>287.99652349297202</v>
      </c>
      <c r="BF765">
        <v>280.53876730603002</v>
      </c>
      <c r="BG765">
        <v>274.72343223109101</v>
      </c>
      <c r="BH765">
        <v>279.30357996075099</v>
      </c>
      <c r="BI765">
        <v>274.764700852072</v>
      </c>
      <c r="BJ765">
        <v>272.26467169259797</v>
      </c>
      <c r="BK765">
        <v>272.267779863177</v>
      </c>
      <c r="BL765">
        <v>279.131980751458</v>
      </c>
      <c r="BM765">
        <v>271.11804904348702</v>
      </c>
      <c r="BN765">
        <v>269.19351339068402</v>
      </c>
      <c r="BO765">
        <v>286.41337170391603</v>
      </c>
      <c r="BP765">
        <v>282.52855336251002</v>
      </c>
      <c r="BQ765">
        <v>282.70765667568202</v>
      </c>
      <c r="BR765">
        <v>285.83533035714601</v>
      </c>
      <c r="BS765">
        <v>288.71777910064401</v>
      </c>
      <c r="BT765">
        <v>281.67808130882901</v>
      </c>
      <c r="BU765">
        <v>280.29839491579702</v>
      </c>
      <c r="BV765">
        <v>282.01153591642401</v>
      </c>
      <c r="BW765">
        <v>287.81256042177802</v>
      </c>
      <c r="BX765">
        <v>289.39059197080599</v>
      </c>
      <c r="BY765">
        <v>294.73733009903799</v>
      </c>
      <c r="BZ765">
        <v>292.63517718545199</v>
      </c>
      <c r="CA765">
        <v>282.52896251457003</v>
      </c>
      <c r="CB765">
        <v>290.21538324498698</v>
      </c>
      <c r="CC765">
        <v>287.04022512790499</v>
      </c>
      <c r="CD765">
        <v>282.44572675420801</v>
      </c>
    </row>
    <row r="766" spans="1:82" x14ac:dyDescent="0.25">
      <c r="A766">
        <v>183.60480640854399</v>
      </c>
      <c r="B766">
        <v>292.37556800742198</v>
      </c>
      <c r="C766">
        <v>297.36337699688403</v>
      </c>
      <c r="D766">
        <v>282.51255660317003</v>
      </c>
      <c r="E766">
        <v>294.20884532040299</v>
      </c>
      <c r="F766">
        <v>295.92500252993398</v>
      </c>
      <c r="G766">
        <v>292.48204015741902</v>
      </c>
      <c r="H766">
        <v>295.97572282361801</v>
      </c>
      <c r="I766">
        <v>294.47084537804199</v>
      </c>
      <c r="J766">
        <v>286.71288187616398</v>
      </c>
      <c r="K766">
        <v>282.81016986672603</v>
      </c>
      <c r="L766">
        <v>293.54634710983498</v>
      </c>
      <c r="M766">
        <v>292.74495753954</v>
      </c>
      <c r="N766">
        <v>297.28316864226503</v>
      </c>
      <c r="O766">
        <v>283.14603906375999</v>
      </c>
      <c r="P766">
        <v>282.24808421300997</v>
      </c>
      <c r="Q766">
        <v>278.77546057371899</v>
      </c>
      <c r="R766">
        <v>276.82652362593899</v>
      </c>
      <c r="S766">
        <v>283.67009058863403</v>
      </c>
      <c r="T766">
        <v>276.09599998588197</v>
      </c>
      <c r="U766">
        <v>282.20993170544699</v>
      </c>
      <c r="V766">
        <v>284.84902040964602</v>
      </c>
      <c r="W766">
        <v>278.17395795612202</v>
      </c>
      <c r="X766">
        <v>279.48876396622802</v>
      </c>
      <c r="Y766">
        <v>282.25715132460698</v>
      </c>
      <c r="Z766">
        <v>290.84080016254899</v>
      </c>
      <c r="AA766">
        <v>273.094169669297</v>
      </c>
      <c r="AB766">
        <v>270.16297620171298</v>
      </c>
      <c r="AC766">
        <v>285.45680765027799</v>
      </c>
      <c r="AD766">
        <v>281.689262243082</v>
      </c>
      <c r="AE766">
        <v>276.38952088572501</v>
      </c>
      <c r="AF766">
        <v>281.50550019664303</v>
      </c>
      <c r="AG766">
        <v>276.71619138607099</v>
      </c>
      <c r="AH766">
        <v>288.86697398044902</v>
      </c>
      <c r="AI766">
        <v>285.84946702317802</v>
      </c>
      <c r="AJ766">
        <v>280.48659252049299</v>
      </c>
      <c r="AK766">
        <v>281.350458750857</v>
      </c>
      <c r="AL766">
        <v>273.90940880699799</v>
      </c>
      <c r="AM766">
        <v>277.94120188318499</v>
      </c>
      <c r="AN766">
        <v>277.96384403489299</v>
      </c>
      <c r="AO766">
        <v>279.11834233236902</v>
      </c>
      <c r="AP766">
        <v>273.65602040885102</v>
      </c>
      <c r="AQ766">
        <v>282.42986863311398</v>
      </c>
      <c r="AR766">
        <v>276.57392221818901</v>
      </c>
      <c r="AS766">
        <v>271.82215444571</v>
      </c>
      <c r="AT766">
        <v>286.652934522191</v>
      </c>
      <c r="AU766">
        <v>276.57082427391799</v>
      </c>
      <c r="AV766">
        <v>277.04608984873403</v>
      </c>
      <c r="AW766">
        <v>273.87952822065898</v>
      </c>
      <c r="AX766">
        <v>276.01197381768998</v>
      </c>
      <c r="AY766">
        <v>282.24951933989598</v>
      </c>
      <c r="AZ766">
        <v>282.505617678232</v>
      </c>
      <c r="BA766">
        <v>280.25850147768398</v>
      </c>
      <c r="BB766">
        <v>282.21936381337798</v>
      </c>
      <c r="BC766">
        <v>276.67094042668401</v>
      </c>
      <c r="BD766">
        <v>271.63062839999498</v>
      </c>
      <c r="BE766">
        <v>283.13952557052602</v>
      </c>
      <c r="BF766">
        <v>282.83580789996802</v>
      </c>
      <c r="BG766">
        <v>276.21238154500298</v>
      </c>
      <c r="BH766">
        <v>276.75845591784702</v>
      </c>
      <c r="BI766">
        <v>273.228000096627</v>
      </c>
      <c r="BJ766">
        <v>277.91018841348301</v>
      </c>
      <c r="BK766">
        <v>274.76058559114898</v>
      </c>
      <c r="BL766">
        <v>276.99967336707499</v>
      </c>
      <c r="BM766">
        <v>276.171385834771</v>
      </c>
      <c r="BN766">
        <v>269.951169491896</v>
      </c>
      <c r="BO766">
        <v>286.88480961838002</v>
      </c>
      <c r="BP766">
        <v>284.49643632879503</v>
      </c>
      <c r="BQ766">
        <v>282.79396665354301</v>
      </c>
      <c r="BR766">
        <v>284.21244927164298</v>
      </c>
      <c r="BS766">
        <v>284.48968531745101</v>
      </c>
      <c r="BT766">
        <v>281.174350288813</v>
      </c>
      <c r="BU766">
        <v>281.22717940738102</v>
      </c>
      <c r="BV766">
        <v>279.61145337677499</v>
      </c>
      <c r="BW766">
        <v>284.747293614645</v>
      </c>
      <c r="BX766">
        <v>290.96015401172099</v>
      </c>
      <c r="BY766">
        <v>292.88058103624502</v>
      </c>
      <c r="BZ766">
        <v>289.24731931189598</v>
      </c>
      <c r="CA766">
        <v>282.82207097341501</v>
      </c>
      <c r="CB766">
        <v>286.34001399025999</v>
      </c>
      <c r="CC766">
        <v>291.07916672947999</v>
      </c>
      <c r="CD766">
        <v>280.41640158149499</v>
      </c>
    </row>
    <row r="767" spans="1:82" x14ac:dyDescent="0.25">
      <c r="A767">
        <v>183.845126835781</v>
      </c>
      <c r="B767">
        <v>294.56277664195198</v>
      </c>
      <c r="C767">
        <v>291.398527702622</v>
      </c>
      <c r="D767">
        <v>281.87817390244101</v>
      </c>
      <c r="E767">
        <v>287.10961000748301</v>
      </c>
      <c r="F767">
        <v>297.22376735587602</v>
      </c>
      <c r="G767">
        <v>290.65393336815998</v>
      </c>
      <c r="H767">
        <v>296.753618234518</v>
      </c>
      <c r="I767">
        <v>288.70315621101798</v>
      </c>
      <c r="J767">
        <v>289.63047585891599</v>
      </c>
      <c r="K767">
        <v>284.04125839771899</v>
      </c>
      <c r="L767">
        <v>290.13915537459599</v>
      </c>
      <c r="M767">
        <v>289.229901986789</v>
      </c>
      <c r="N767">
        <v>295.13617657731299</v>
      </c>
      <c r="O767">
        <v>278.58923575995999</v>
      </c>
      <c r="P767">
        <v>279.81198137531999</v>
      </c>
      <c r="Q767">
        <v>279.925224017978</v>
      </c>
      <c r="R767">
        <v>279.286323643044</v>
      </c>
      <c r="S767">
        <v>276.307115079602</v>
      </c>
      <c r="T767">
        <v>279.65402110158402</v>
      </c>
      <c r="U767">
        <v>279.07400593842698</v>
      </c>
      <c r="V767">
        <v>285.79576297520902</v>
      </c>
      <c r="W767">
        <v>274.36045562793601</v>
      </c>
      <c r="X767">
        <v>280.87835703598603</v>
      </c>
      <c r="Y767">
        <v>280.49370842295798</v>
      </c>
      <c r="Z767">
        <v>287.28944267319798</v>
      </c>
      <c r="AA767">
        <v>268.702040799896</v>
      </c>
      <c r="AB767">
        <v>272.99459979643899</v>
      </c>
      <c r="AC767">
        <v>279.04189362091898</v>
      </c>
      <c r="AD767">
        <v>279.49668918007802</v>
      </c>
      <c r="AE767">
        <v>277.248553429195</v>
      </c>
      <c r="AF767">
        <v>278.57978344709699</v>
      </c>
      <c r="AG767">
        <v>279.73181244229198</v>
      </c>
      <c r="AH767">
        <v>287.01455685576201</v>
      </c>
      <c r="AI767">
        <v>279.61191063463701</v>
      </c>
      <c r="AJ767">
        <v>282.11673495531699</v>
      </c>
      <c r="AK767">
        <v>281.77695548679901</v>
      </c>
      <c r="AL767">
        <v>276.23025267852699</v>
      </c>
      <c r="AM767">
        <v>279.487100620435</v>
      </c>
      <c r="AN767">
        <v>275.56981412397897</v>
      </c>
      <c r="AO767">
        <v>277.57414349328502</v>
      </c>
      <c r="AP767">
        <v>272.15886138853102</v>
      </c>
      <c r="AQ767">
        <v>280.90935493615802</v>
      </c>
      <c r="AR767">
        <v>279.592891063259</v>
      </c>
      <c r="AS767">
        <v>266.95940845417601</v>
      </c>
      <c r="AT767">
        <v>284.85083927403099</v>
      </c>
      <c r="AU767">
        <v>275.18845935124301</v>
      </c>
      <c r="AV767">
        <v>275.53993259857702</v>
      </c>
      <c r="AW767">
        <v>276.07779953440701</v>
      </c>
      <c r="AX767">
        <v>281.20403815958599</v>
      </c>
      <c r="AY767">
        <v>276.52974801139902</v>
      </c>
      <c r="AZ767">
        <v>279.46358213410099</v>
      </c>
      <c r="BA767">
        <v>278.59271823526097</v>
      </c>
      <c r="BB767">
        <v>282.57053205268897</v>
      </c>
      <c r="BC767">
        <v>273.752589549866</v>
      </c>
      <c r="BD767">
        <v>273.23326651333099</v>
      </c>
      <c r="BE767">
        <v>279.64152138919701</v>
      </c>
      <c r="BF767">
        <v>281.532337715746</v>
      </c>
      <c r="BG767">
        <v>274.79356621321699</v>
      </c>
      <c r="BH767">
        <v>275.10431154360202</v>
      </c>
      <c r="BI767">
        <v>274.66346649111603</v>
      </c>
      <c r="BJ767">
        <v>277.981442173728</v>
      </c>
      <c r="BK767">
        <v>274.51122122119102</v>
      </c>
      <c r="BL767">
        <v>273.12535503354701</v>
      </c>
      <c r="BM767">
        <v>276.47534309237102</v>
      </c>
      <c r="BN767">
        <v>271.93680016811999</v>
      </c>
      <c r="BO767">
        <v>281.39125241702601</v>
      </c>
      <c r="BP767">
        <v>284.96020015081803</v>
      </c>
      <c r="BQ767">
        <v>282.962377925341</v>
      </c>
      <c r="BR767">
        <v>283.64155941021397</v>
      </c>
      <c r="BS767">
        <v>279.20717344897503</v>
      </c>
      <c r="BT767">
        <v>281.86370848344598</v>
      </c>
      <c r="BU767">
        <v>282.00472397344498</v>
      </c>
      <c r="BV767">
        <v>274.26740893211002</v>
      </c>
      <c r="BW767">
        <v>285.03962404989102</v>
      </c>
      <c r="BX767">
        <v>287.57084181032798</v>
      </c>
      <c r="BY767">
        <v>287.28918234484399</v>
      </c>
      <c r="BZ767">
        <v>285.41879881671099</v>
      </c>
      <c r="CA767">
        <v>285.73233736500998</v>
      </c>
      <c r="CB767">
        <v>282.947882131396</v>
      </c>
      <c r="CC767">
        <v>287.25943579843499</v>
      </c>
      <c r="CD767">
        <v>278.08113800294001</v>
      </c>
    </row>
    <row r="768" spans="1:82" x14ac:dyDescent="0.25">
      <c r="A768">
        <v>184.08544726301699</v>
      </c>
      <c r="B768">
        <v>295.26297995638902</v>
      </c>
      <c r="C768">
        <v>289.10720224003802</v>
      </c>
      <c r="D768">
        <v>279.72495123773803</v>
      </c>
      <c r="E768">
        <v>284.48972049268502</v>
      </c>
      <c r="F768">
        <v>296.80014061730799</v>
      </c>
      <c r="G768">
        <v>287.19062929589302</v>
      </c>
      <c r="H768">
        <v>294.78938961880402</v>
      </c>
      <c r="I768">
        <v>286.98931832825002</v>
      </c>
      <c r="J768">
        <v>289.81806217032198</v>
      </c>
      <c r="K768">
        <v>288.925204231414</v>
      </c>
      <c r="L768">
        <v>290.16734664875599</v>
      </c>
      <c r="M768">
        <v>285.73641388113799</v>
      </c>
      <c r="N768">
        <v>293.44422183661902</v>
      </c>
      <c r="O768">
        <v>279.82661963819402</v>
      </c>
      <c r="P768">
        <v>276.29646931541299</v>
      </c>
      <c r="Q768">
        <v>279.74666461398698</v>
      </c>
      <c r="R768">
        <v>279.58324740701403</v>
      </c>
      <c r="S768">
        <v>272.79597294498001</v>
      </c>
      <c r="T768">
        <v>281.67085060373398</v>
      </c>
      <c r="U768">
        <v>281.19107396992501</v>
      </c>
      <c r="V768">
        <v>281.36849318711501</v>
      </c>
      <c r="W768">
        <v>275.675042352432</v>
      </c>
      <c r="X768">
        <v>281.78496248458299</v>
      </c>
      <c r="Y768">
        <v>277.33008242894402</v>
      </c>
      <c r="Z768">
        <v>282.90447497322202</v>
      </c>
      <c r="AA768">
        <v>269.51214020953103</v>
      </c>
      <c r="AB768">
        <v>272.68030058209598</v>
      </c>
      <c r="AC768">
        <v>276.61949571235698</v>
      </c>
      <c r="AD768">
        <v>277.50848729526501</v>
      </c>
      <c r="AE768">
        <v>275.58383066612703</v>
      </c>
      <c r="AF768">
        <v>277.27839752172298</v>
      </c>
      <c r="AG768">
        <v>279.952852268524</v>
      </c>
      <c r="AH768">
        <v>287.68283578056003</v>
      </c>
      <c r="AI768">
        <v>276.34379405258102</v>
      </c>
      <c r="AJ768">
        <v>280.24302272897899</v>
      </c>
      <c r="AK768">
        <v>280.22472324984699</v>
      </c>
      <c r="AL768">
        <v>279.602091311572</v>
      </c>
      <c r="AM768">
        <v>279.02776861861997</v>
      </c>
      <c r="AN768">
        <v>275.529465255368</v>
      </c>
      <c r="AO768">
        <v>273.87982457870203</v>
      </c>
      <c r="AP768">
        <v>273.30851835685797</v>
      </c>
      <c r="AQ768">
        <v>281.30322436183201</v>
      </c>
      <c r="AR768">
        <v>279.55756967216598</v>
      </c>
      <c r="AS768">
        <v>264.120833841359</v>
      </c>
      <c r="AT768">
        <v>286.45911371531997</v>
      </c>
      <c r="AU768">
        <v>276.52399076471397</v>
      </c>
      <c r="AV768">
        <v>274.51270405593101</v>
      </c>
      <c r="AW768">
        <v>274.52153818831499</v>
      </c>
      <c r="AX768">
        <v>285.189532552223</v>
      </c>
      <c r="AY768">
        <v>276.52814316163898</v>
      </c>
      <c r="AZ768">
        <v>281.49654442413402</v>
      </c>
      <c r="BA768">
        <v>276.69105418916598</v>
      </c>
      <c r="BB768">
        <v>282.96653584627398</v>
      </c>
      <c r="BC768">
        <v>270.59659875406902</v>
      </c>
      <c r="BD768">
        <v>274.89031248079698</v>
      </c>
      <c r="BE768">
        <v>277.17048532048398</v>
      </c>
      <c r="BF768">
        <v>277.613806156924</v>
      </c>
      <c r="BG768">
        <v>273.46873608432998</v>
      </c>
      <c r="BH768">
        <v>274.88578567482301</v>
      </c>
      <c r="BI768">
        <v>268.40968289968401</v>
      </c>
      <c r="BJ768">
        <v>276.76740360835299</v>
      </c>
      <c r="BK768">
        <v>276.187603618016</v>
      </c>
      <c r="BL768">
        <v>271.37139909160601</v>
      </c>
      <c r="BM768">
        <v>277.70486940228398</v>
      </c>
      <c r="BN768">
        <v>273.181092119769</v>
      </c>
      <c r="BO768">
        <v>279.81352609207499</v>
      </c>
      <c r="BP768">
        <v>281.97442206280101</v>
      </c>
      <c r="BQ768">
        <v>279.49808748660303</v>
      </c>
      <c r="BR768">
        <v>283.17677135127099</v>
      </c>
      <c r="BS768">
        <v>281.67347020784098</v>
      </c>
      <c r="BT768">
        <v>283.22001082006301</v>
      </c>
      <c r="BU768">
        <v>281.05768822298</v>
      </c>
      <c r="BV768">
        <v>274.46731803893903</v>
      </c>
      <c r="BW768">
        <v>283.32462534584198</v>
      </c>
      <c r="BX768">
        <v>283.99661205788902</v>
      </c>
      <c r="BY768">
        <v>283.85965842955898</v>
      </c>
      <c r="BZ768">
        <v>284.114723702802</v>
      </c>
      <c r="CA768">
        <v>288.07572965249398</v>
      </c>
      <c r="CB768">
        <v>284.475840930956</v>
      </c>
      <c r="CC768">
        <v>287.839820869449</v>
      </c>
      <c r="CD768">
        <v>275.76190697599702</v>
      </c>
    </row>
    <row r="769" spans="1:82" x14ac:dyDescent="0.25">
      <c r="A769">
        <v>184.325767690253</v>
      </c>
      <c r="B769">
        <v>296.12161500738398</v>
      </c>
      <c r="C769">
        <v>289.75728965925703</v>
      </c>
      <c r="D769">
        <v>281.31467879980698</v>
      </c>
      <c r="E769">
        <v>284.18880322022397</v>
      </c>
      <c r="F769">
        <v>297.342047903847</v>
      </c>
      <c r="G769">
        <v>285.453050577547</v>
      </c>
      <c r="H769">
        <v>291.59427536519001</v>
      </c>
      <c r="I769">
        <v>288.79606242122401</v>
      </c>
      <c r="J769">
        <v>288.14288322706898</v>
      </c>
      <c r="K769">
        <v>288.01075694425998</v>
      </c>
      <c r="L769">
        <v>289.275758126862</v>
      </c>
      <c r="M769">
        <v>281.472247051495</v>
      </c>
      <c r="N769">
        <v>289.326767666656</v>
      </c>
      <c r="O769">
        <v>280.313975303961</v>
      </c>
      <c r="P769">
        <v>276.77059184448802</v>
      </c>
      <c r="Q769">
        <v>276.53416663521102</v>
      </c>
      <c r="R769">
        <v>282.44915497660401</v>
      </c>
      <c r="S769">
        <v>275.66453601978498</v>
      </c>
      <c r="T769">
        <v>281.25453837242497</v>
      </c>
      <c r="U769">
        <v>280.46643674782098</v>
      </c>
      <c r="V769">
        <v>281.52092389912099</v>
      </c>
      <c r="W769">
        <v>275.39122863835598</v>
      </c>
      <c r="X769">
        <v>284.08741781804503</v>
      </c>
      <c r="Y769">
        <v>281.29880050898697</v>
      </c>
      <c r="Z769">
        <v>279.54348800348799</v>
      </c>
      <c r="AA769">
        <v>269.91093893483901</v>
      </c>
      <c r="AB769">
        <v>275.24902669674901</v>
      </c>
      <c r="AC769">
        <v>277.27939625987199</v>
      </c>
      <c r="AD769">
        <v>275.12258512605399</v>
      </c>
      <c r="AE769">
        <v>273.09217690653901</v>
      </c>
      <c r="AF769">
        <v>279.06609411916901</v>
      </c>
      <c r="AG769">
        <v>281.698857482574</v>
      </c>
      <c r="AH769">
        <v>289.520070145467</v>
      </c>
      <c r="AI769">
        <v>277.48089150372499</v>
      </c>
      <c r="AJ769">
        <v>282.708488525071</v>
      </c>
      <c r="AK769">
        <v>277.34862387824398</v>
      </c>
      <c r="AL769">
        <v>281.28193804001899</v>
      </c>
      <c r="AM769">
        <v>276.973249480834</v>
      </c>
      <c r="AN769">
        <v>276.54426039670699</v>
      </c>
      <c r="AO769">
        <v>273.863331016416</v>
      </c>
      <c r="AP769">
        <v>272.94732050344101</v>
      </c>
      <c r="AQ769">
        <v>282.40214890992701</v>
      </c>
      <c r="AR769">
        <v>273.00403738519202</v>
      </c>
      <c r="AS769">
        <v>265.59705876474698</v>
      </c>
      <c r="AT769">
        <v>287.52707929982</v>
      </c>
      <c r="AU769">
        <v>280.31792270552398</v>
      </c>
      <c r="AV769">
        <v>275.85248774886099</v>
      </c>
      <c r="AW769">
        <v>276.576100848951</v>
      </c>
      <c r="AX769">
        <v>281.97037119223501</v>
      </c>
      <c r="AY769">
        <v>276.61474951538202</v>
      </c>
      <c r="AZ769">
        <v>279.39001546893002</v>
      </c>
      <c r="BA769">
        <v>276.84357244652301</v>
      </c>
      <c r="BB769">
        <v>282.518760886069</v>
      </c>
      <c r="BC769">
        <v>266.58706124463498</v>
      </c>
      <c r="BD769">
        <v>281.78068471281603</v>
      </c>
      <c r="BE769">
        <v>274.16036128438799</v>
      </c>
      <c r="BF769">
        <v>277.52733081086399</v>
      </c>
      <c r="BG769">
        <v>273.97556167489302</v>
      </c>
      <c r="BH769">
        <v>277.44242475130301</v>
      </c>
      <c r="BI769">
        <v>266.756487670929</v>
      </c>
      <c r="BJ769">
        <v>276.62074499174003</v>
      </c>
      <c r="BK769">
        <v>274.473514211034</v>
      </c>
      <c r="BL769">
        <v>273.04641273712002</v>
      </c>
      <c r="BM769">
        <v>278.48009573083499</v>
      </c>
      <c r="BN769">
        <v>271.829947358862</v>
      </c>
      <c r="BO769">
        <v>281.51024714828702</v>
      </c>
      <c r="BP769">
        <v>282.34094753266299</v>
      </c>
      <c r="BQ769">
        <v>279.29386032290398</v>
      </c>
      <c r="BR769">
        <v>282.38058873559601</v>
      </c>
      <c r="BS769">
        <v>278.87313966918401</v>
      </c>
      <c r="BT769">
        <v>283.84585797749003</v>
      </c>
      <c r="BU769">
        <v>279.11629503781501</v>
      </c>
      <c r="BV769">
        <v>274.82033678593803</v>
      </c>
      <c r="BW769">
        <v>285.31317179551098</v>
      </c>
      <c r="BX769">
        <v>281.75698996275901</v>
      </c>
      <c r="BY769">
        <v>281.19391140022401</v>
      </c>
      <c r="BZ769">
        <v>284.80945990842702</v>
      </c>
      <c r="CA769">
        <v>289.71555476403398</v>
      </c>
      <c r="CB769">
        <v>284.43224194368997</v>
      </c>
      <c r="CC769">
        <v>288.72303586680198</v>
      </c>
      <c r="CD769">
        <v>276.78662904384498</v>
      </c>
    </row>
    <row r="770" spans="1:82" x14ac:dyDescent="0.25">
      <c r="A770">
        <v>184.56608811748899</v>
      </c>
      <c r="B770">
        <v>296.831161406972</v>
      </c>
      <c r="C770">
        <v>288.695211742406</v>
      </c>
      <c r="D770">
        <v>285.299126154411</v>
      </c>
      <c r="E770">
        <v>287.14192907393601</v>
      </c>
      <c r="F770">
        <v>298.36309680158502</v>
      </c>
      <c r="G770">
        <v>285.98501184495598</v>
      </c>
      <c r="H770">
        <v>295.002798267689</v>
      </c>
      <c r="I770">
        <v>290.58095595638099</v>
      </c>
      <c r="J770">
        <v>289.42605848684701</v>
      </c>
      <c r="K770">
        <v>288.58138057689803</v>
      </c>
      <c r="L770">
        <v>291.29969697625802</v>
      </c>
      <c r="M770">
        <v>281.908622279464</v>
      </c>
      <c r="N770">
        <v>291.59061815466498</v>
      </c>
      <c r="O770">
        <v>280.59153717345799</v>
      </c>
      <c r="P770">
        <v>278.79481391518601</v>
      </c>
      <c r="Q770">
        <v>277.61563688624602</v>
      </c>
      <c r="R770">
        <v>286.64377583504501</v>
      </c>
      <c r="S770">
        <v>276.909951412032</v>
      </c>
      <c r="T770">
        <v>282.65264522456403</v>
      </c>
      <c r="U770">
        <v>284.445042578759</v>
      </c>
      <c r="V770">
        <v>285.36402782800002</v>
      </c>
      <c r="W770">
        <v>276.18455271407402</v>
      </c>
      <c r="X770">
        <v>285.68264892157498</v>
      </c>
      <c r="Y770">
        <v>284.73682466069698</v>
      </c>
      <c r="Z770">
        <v>281.99722347139101</v>
      </c>
      <c r="AA770">
        <v>271.94314867855701</v>
      </c>
      <c r="AB770">
        <v>277.22205403212803</v>
      </c>
      <c r="AC770">
        <v>280.23164052578301</v>
      </c>
      <c r="AD770">
        <v>280.15871082791699</v>
      </c>
      <c r="AE770">
        <v>274.49058876343599</v>
      </c>
      <c r="AF770">
        <v>282.40136318876898</v>
      </c>
      <c r="AG770">
        <v>281.84651066069301</v>
      </c>
      <c r="AH770">
        <v>291.42179907079299</v>
      </c>
      <c r="AI770">
        <v>279.69136885363599</v>
      </c>
      <c r="AJ770">
        <v>285.58519675650501</v>
      </c>
      <c r="AK770">
        <v>278.118034470586</v>
      </c>
      <c r="AL770">
        <v>283.79163581828902</v>
      </c>
      <c r="AM770">
        <v>279.26186031635001</v>
      </c>
      <c r="AN770">
        <v>280.010788774388</v>
      </c>
      <c r="AO770">
        <v>274.20780063576302</v>
      </c>
      <c r="AP770">
        <v>275.55127699982302</v>
      </c>
      <c r="AQ770">
        <v>284.08349530126901</v>
      </c>
      <c r="AR770">
        <v>276.19120157069801</v>
      </c>
      <c r="AS770">
        <v>267.847370445423</v>
      </c>
      <c r="AT770">
        <v>291.33602286543697</v>
      </c>
      <c r="AU770">
        <v>280.278106535343</v>
      </c>
      <c r="AV770">
        <v>278.59443684358001</v>
      </c>
      <c r="AW770">
        <v>276.71761661416298</v>
      </c>
      <c r="AX770">
        <v>283.61431776680001</v>
      </c>
      <c r="AY770">
        <v>280.15012174423902</v>
      </c>
      <c r="AZ770">
        <v>279.58073652500298</v>
      </c>
      <c r="BA770">
        <v>279.35568927658198</v>
      </c>
      <c r="BB770">
        <v>285.5089533533</v>
      </c>
      <c r="BC770">
        <v>269.65956758689998</v>
      </c>
      <c r="BD770">
        <v>283.61754396768401</v>
      </c>
      <c r="BE770">
        <v>275.22208873821501</v>
      </c>
      <c r="BF770">
        <v>279.32389298959703</v>
      </c>
      <c r="BG770">
        <v>276.40925495403599</v>
      </c>
      <c r="BH770">
        <v>277.35576271984701</v>
      </c>
      <c r="BI770">
        <v>268.59724952847301</v>
      </c>
      <c r="BJ770">
        <v>278.76117153166803</v>
      </c>
      <c r="BK770">
        <v>276.07136336697801</v>
      </c>
      <c r="BL770">
        <v>274.33548463225401</v>
      </c>
      <c r="BM770">
        <v>278.37211429054599</v>
      </c>
      <c r="BN770">
        <v>273.66922954945602</v>
      </c>
      <c r="BO770">
        <v>278.82459261532102</v>
      </c>
      <c r="BP770">
        <v>285.60275927098598</v>
      </c>
      <c r="BQ770">
        <v>282.084072894104</v>
      </c>
      <c r="BR770">
        <v>284.98271765683103</v>
      </c>
      <c r="BS770">
        <v>279.477611950827</v>
      </c>
      <c r="BT770">
        <v>283.168956626838</v>
      </c>
      <c r="BU770">
        <v>284.55149975922598</v>
      </c>
      <c r="BV770">
        <v>277.29089132225999</v>
      </c>
      <c r="BW770">
        <v>287.74103372404301</v>
      </c>
      <c r="BX770">
        <v>284.24690693425799</v>
      </c>
      <c r="BY770">
        <v>286.430106388441</v>
      </c>
      <c r="BZ770">
        <v>287.40952861375098</v>
      </c>
      <c r="CA770">
        <v>288.836035948355</v>
      </c>
      <c r="CB770">
        <v>286.77010464068798</v>
      </c>
      <c r="CC770">
        <v>291.76340938232801</v>
      </c>
      <c r="CD770">
        <v>277.70905737107199</v>
      </c>
    </row>
    <row r="771" spans="1:82" x14ac:dyDescent="0.25">
      <c r="A771">
        <v>184.806408544726</v>
      </c>
      <c r="B771">
        <v>297.74875183027302</v>
      </c>
      <c r="C771">
        <v>283.35795241416002</v>
      </c>
      <c r="D771">
        <v>287.54775299820898</v>
      </c>
      <c r="E771">
        <v>285.88220481215097</v>
      </c>
      <c r="F771">
        <v>291.62661678257001</v>
      </c>
      <c r="G771">
        <v>285.22429579766401</v>
      </c>
      <c r="H771">
        <v>293.59515993593601</v>
      </c>
      <c r="I771">
        <v>291.437748911759</v>
      </c>
      <c r="J771">
        <v>293.07749628140903</v>
      </c>
      <c r="K771">
        <v>286.43534440403602</v>
      </c>
      <c r="L771">
        <v>291.54958388136902</v>
      </c>
      <c r="M771">
        <v>284.87480129575601</v>
      </c>
      <c r="N771">
        <v>288.27265804311099</v>
      </c>
      <c r="O771">
        <v>283.92486648678101</v>
      </c>
      <c r="P771">
        <v>280.037921512504</v>
      </c>
      <c r="Q771">
        <v>277.440788362874</v>
      </c>
      <c r="R771">
        <v>286.737719606214</v>
      </c>
      <c r="S771">
        <v>273.07381286052203</v>
      </c>
      <c r="T771">
        <v>281.63646047674598</v>
      </c>
      <c r="U771">
        <v>287.35766095998201</v>
      </c>
      <c r="V771">
        <v>286.87265776437602</v>
      </c>
      <c r="W771">
        <v>277.38573888358297</v>
      </c>
      <c r="X771">
        <v>283.715630326552</v>
      </c>
      <c r="Y771">
        <v>285.47222260578201</v>
      </c>
      <c r="Z771">
        <v>278.82566690131398</v>
      </c>
      <c r="AA771">
        <v>276.88826799763399</v>
      </c>
      <c r="AB771">
        <v>279.182883701744</v>
      </c>
      <c r="AC771">
        <v>279.67676716933499</v>
      </c>
      <c r="AD771">
        <v>282.30229069166899</v>
      </c>
      <c r="AE771">
        <v>278.35802277159701</v>
      </c>
      <c r="AF771">
        <v>285.859151498914</v>
      </c>
      <c r="AG771">
        <v>277.60053150328798</v>
      </c>
      <c r="AH771">
        <v>286.32861602102702</v>
      </c>
      <c r="AI771">
        <v>273.74168484646401</v>
      </c>
      <c r="AJ771">
        <v>284.214675258662</v>
      </c>
      <c r="AK771">
        <v>278.103177575546</v>
      </c>
      <c r="AL771">
        <v>285.78069570828302</v>
      </c>
      <c r="AM771">
        <v>278.63997000956601</v>
      </c>
      <c r="AN771">
        <v>277.189671378024</v>
      </c>
      <c r="AO771">
        <v>271.584151725742</v>
      </c>
      <c r="AP771">
        <v>274.82253968335601</v>
      </c>
      <c r="AQ771">
        <v>284.86705631216699</v>
      </c>
      <c r="AR771">
        <v>273.92111549204299</v>
      </c>
      <c r="AS771">
        <v>265.31717922365198</v>
      </c>
      <c r="AT771">
        <v>291.04921716355199</v>
      </c>
      <c r="AU771">
        <v>279.93054151930698</v>
      </c>
      <c r="AV771">
        <v>281.79674740904397</v>
      </c>
      <c r="AW771">
        <v>273.87390889372199</v>
      </c>
      <c r="AX771">
        <v>280.24423248611402</v>
      </c>
      <c r="AY771">
        <v>282.50348049252</v>
      </c>
      <c r="AZ771">
        <v>275.64597798391202</v>
      </c>
      <c r="BA771">
        <v>278.493024163646</v>
      </c>
      <c r="BB771">
        <v>288.007525131877</v>
      </c>
      <c r="BC771">
        <v>272.83529745653198</v>
      </c>
      <c r="BD771">
        <v>287.43436391008902</v>
      </c>
      <c r="BE771">
        <v>276.970880290011</v>
      </c>
      <c r="BF771">
        <v>276.55774471669798</v>
      </c>
      <c r="BG771">
        <v>274.75603869515101</v>
      </c>
      <c r="BH771">
        <v>273.71340763934398</v>
      </c>
      <c r="BI771">
        <v>270.051983337796</v>
      </c>
      <c r="BJ771">
        <v>278.37700762713598</v>
      </c>
      <c r="BK771">
        <v>279.34113598177697</v>
      </c>
      <c r="BL771">
        <v>273.62415314907702</v>
      </c>
      <c r="BM771">
        <v>271.47950847283499</v>
      </c>
      <c r="BN771">
        <v>277.98212317295702</v>
      </c>
      <c r="BO771">
        <v>273.33755823555902</v>
      </c>
      <c r="BP771">
        <v>284.05531518861</v>
      </c>
      <c r="BQ771">
        <v>282.68985903908901</v>
      </c>
      <c r="BR771">
        <v>284.53473810432303</v>
      </c>
      <c r="BS771">
        <v>281.75922811081301</v>
      </c>
      <c r="BT771">
        <v>283.23839364287301</v>
      </c>
      <c r="BU771">
        <v>283.74536886625299</v>
      </c>
      <c r="BV771">
        <v>279.86662408644202</v>
      </c>
      <c r="BW771">
        <v>284.24265596362</v>
      </c>
      <c r="BX771">
        <v>278.21085087561698</v>
      </c>
      <c r="BY771">
        <v>288.40618327945901</v>
      </c>
      <c r="BZ771">
        <v>287.92155874234402</v>
      </c>
      <c r="CA771">
        <v>283.42753637317497</v>
      </c>
      <c r="CB771">
        <v>285.96962722215301</v>
      </c>
      <c r="CC771">
        <v>290.648641945365</v>
      </c>
      <c r="CD771">
        <v>273.41230064260498</v>
      </c>
    </row>
    <row r="772" spans="1:82" x14ac:dyDescent="0.25">
      <c r="A772">
        <v>185.04672897196201</v>
      </c>
      <c r="B772">
        <v>298.58219392936201</v>
      </c>
      <c r="C772">
        <v>285.82830117604499</v>
      </c>
      <c r="D772">
        <v>293.09367401135199</v>
      </c>
      <c r="E772">
        <v>283.79588004571701</v>
      </c>
      <c r="F772">
        <v>287.780473251628</v>
      </c>
      <c r="G772">
        <v>287.62440996109302</v>
      </c>
      <c r="H772">
        <v>295.49575835353397</v>
      </c>
      <c r="I772">
        <v>290.85877150591898</v>
      </c>
      <c r="J772">
        <v>289.83819069515198</v>
      </c>
      <c r="K772">
        <v>286.88304232132901</v>
      </c>
      <c r="L772">
        <v>291.64522787347801</v>
      </c>
      <c r="M772">
        <v>282.45191199805998</v>
      </c>
      <c r="N772">
        <v>284.50537921887502</v>
      </c>
      <c r="O772">
        <v>287.28475272634603</v>
      </c>
      <c r="P772">
        <v>280.69499981984399</v>
      </c>
      <c r="Q772">
        <v>277.94863598475399</v>
      </c>
      <c r="R772">
        <v>285.47501769617298</v>
      </c>
      <c r="S772">
        <v>277.478192000891</v>
      </c>
      <c r="T772">
        <v>282.24052874833802</v>
      </c>
      <c r="U772">
        <v>289.03251028878702</v>
      </c>
      <c r="V772">
        <v>283.56118290138198</v>
      </c>
      <c r="W772">
        <v>277.37925940290802</v>
      </c>
      <c r="X772">
        <v>283.75771188588902</v>
      </c>
      <c r="Y772">
        <v>284.11647449237199</v>
      </c>
      <c r="Z772">
        <v>277.65528623739999</v>
      </c>
      <c r="AA772">
        <v>278.28855628238102</v>
      </c>
      <c r="AB772">
        <v>277.565641055843</v>
      </c>
      <c r="AC772">
        <v>278.71324369623699</v>
      </c>
      <c r="AD772">
        <v>282.81356561163898</v>
      </c>
      <c r="AE772">
        <v>276.23983578939698</v>
      </c>
      <c r="AF772">
        <v>285.10953867881102</v>
      </c>
      <c r="AG772">
        <v>275.65135443015203</v>
      </c>
      <c r="AH772">
        <v>283.39872363074198</v>
      </c>
      <c r="AI772">
        <v>274.94352700462701</v>
      </c>
      <c r="AJ772">
        <v>279.37151535609399</v>
      </c>
      <c r="AK772">
        <v>277.66983095745502</v>
      </c>
      <c r="AL772">
        <v>286.75681349806501</v>
      </c>
      <c r="AM772">
        <v>275.74097842800899</v>
      </c>
      <c r="AN772">
        <v>275.183836530066</v>
      </c>
      <c r="AO772">
        <v>270.90047037142398</v>
      </c>
      <c r="AP772">
        <v>275.149744168486</v>
      </c>
      <c r="AQ772">
        <v>284.317056871094</v>
      </c>
      <c r="AR772">
        <v>273.19483262103699</v>
      </c>
      <c r="AS772">
        <v>263.43073242036598</v>
      </c>
      <c r="AT772">
        <v>284.43896244357302</v>
      </c>
      <c r="AU772">
        <v>276.39815227523002</v>
      </c>
      <c r="AV772">
        <v>280.98548602871801</v>
      </c>
      <c r="AW772">
        <v>274.255672045518</v>
      </c>
      <c r="AX772">
        <v>278.36912346426499</v>
      </c>
      <c r="AY772">
        <v>285.42277314092098</v>
      </c>
      <c r="AZ772">
        <v>275.695309761565</v>
      </c>
      <c r="BA772">
        <v>278.12623398232398</v>
      </c>
      <c r="BB772">
        <v>286.72165861379199</v>
      </c>
      <c r="BC772">
        <v>274.49187435745699</v>
      </c>
      <c r="BD772">
        <v>286.34205141622698</v>
      </c>
      <c r="BE772">
        <v>279.32695539812499</v>
      </c>
      <c r="BF772">
        <v>273.69027110253001</v>
      </c>
      <c r="BG772">
        <v>275.12414056729301</v>
      </c>
      <c r="BH772">
        <v>278.067366554508</v>
      </c>
      <c r="BI772">
        <v>269.74335434368402</v>
      </c>
      <c r="BJ772">
        <v>276.37604769395398</v>
      </c>
      <c r="BK772">
        <v>277.20247470744602</v>
      </c>
      <c r="BL772">
        <v>272.52464878644503</v>
      </c>
      <c r="BM772">
        <v>267.39723097913202</v>
      </c>
      <c r="BN772">
        <v>274.81782638937102</v>
      </c>
      <c r="BO772">
        <v>275.75114395570398</v>
      </c>
      <c r="BP772">
        <v>281.82347583728898</v>
      </c>
      <c r="BQ772">
        <v>282.14810473075198</v>
      </c>
      <c r="BR772">
        <v>287.58273824595301</v>
      </c>
      <c r="BS772">
        <v>284.64778904316199</v>
      </c>
      <c r="BT772">
        <v>283.11166974683198</v>
      </c>
      <c r="BU772">
        <v>280.73603425500301</v>
      </c>
      <c r="BV772">
        <v>279.16298795400098</v>
      </c>
      <c r="BW772">
        <v>280.76354168637698</v>
      </c>
      <c r="BX772">
        <v>277.087704686395</v>
      </c>
      <c r="BY772">
        <v>285.47991749271398</v>
      </c>
      <c r="BZ772">
        <v>288.61443556768899</v>
      </c>
      <c r="CA772">
        <v>281.03866150777299</v>
      </c>
      <c r="CB772">
        <v>281.95591707407101</v>
      </c>
      <c r="CC772">
        <v>290.78168919377799</v>
      </c>
      <c r="CD772">
        <v>274.78959056405</v>
      </c>
    </row>
    <row r="773" spans="1:82" x14ac:dyDescent="0.25">
      <c r="A773">
        <v>185.287049399198</v>
      </c>
      <c r="B773">
        <v>295.64919658240001</v>
      </c>
      <c r="C773">
        <v>289.92903203139099</v>
      </c>
      <c r="D773">
        <v>295.091917411704</v>
      </c>
      <c r="E773">
        <v>282.88370304508499</v>
      </c>
      <c r="F773">
        <v>284.41912953827801</v>
      </c>
      <c r="G773">
        <v>288.56739394800502</v>
      </c>
      <c r="H773">
        <v>293.867220997662</v>
      </c>
      <c r="I773">
        <v>291.80484225602999</v>
      </c>
      <c r="J773">
        <v>287.952363301562</v>
      </c>
      <c r="K773">
        <v>285.96014230727701</v>
      </c>
      <c r="L773">
        <v>293.06544988360798</v>
      </c>
      <c r="M773">
        <v>281.04415255193999</v>
      </c>
      <c r="N773">
        <v>282.30963144737899</v>
      </c>
      <c r="O773">
        <v>287.58876846097502</v>
      </c>
      <c r="P773">
        <v>282.29595377187701</v>
      </c>
      <c r="Q773">
        <v>279.76829830206901</v>
      </c>
      <c r="R773">
        <v>284.48311765609401</v>
      </c>
      <c r="S773">
        <v>277.982674538195</v>
      </c>
      <c r="T773">
        <v>281.20838187117801</v>
      </c>
      <c r="U773">
        <v>291.53888263413501</v>
      </c>
      <c r="V773">
        <v>279.44923720885902</v>
      </c>
      <c r="W773">
        <v>278.33722810071401</v>
      </c>
      <c r="X773">
        <v>281.42770975826602</v>
      </c>
      <c r="Y773">
        <v>280.157548343136</v>
      </c>
      <c r="Z773">
        <v>278.12747437583403</v>
      </c>
      <c r="AA773">
        <v>280.864321547938</v>
      </c>
      <c r="AB773">
        <v>278.23014136570401</v>
      </c>
      <c r="AC773">
        <v>280.39042578999801</v>
      </c>
      <c r="AD773">
        <v>279.70931415298099</v>
      </c>
      <c r="AE773">
        <v>275.842091365756</v>
      </c>
      <c r="AF773">
        <v>287.86065963367201</v>
      </c>
      <c r="AG773">
        <v>274.20303223834497</v>
      </c>
      <c r="AH773">
        <v>282.384834571949</v>
      </c>
      <c r="AI773">
        <v>276.68634368516001</v>
      </c>
      <c r="AJ773">
        <v>279.53731003994898</v>
      </c>
      <c r="AK773">
        <v>275.28044571434799</v>
      </c>
      <c r="AL773">
        <v>286.34586668111501</v>
      </c>
      <c r="AM773">
        <v>276.34181959409898</v>
      </c>
      <c r="AN773">
        <v>271.71965504588002</v>
      </c>
      <c r="AO773">
        <v>272.45681115712199</v>
      </c>
      <c r="AP773">
        <v>273.253896476178</v>
      </c>
      <c r="AQ773">
        <v>277.45200826183998</v>
      </c>
      <c r="AR773">
        <v>272.28256942525201</v>
      </c>
      <c r="AS773">
        <v>264.07265213430998</v>
      </c>
      <c r="AT773">
        <v>283.91903264655599</v>
      </c>
      <c r="AU773">
        <v>275.89727135735399</v>
      </c>
      <c r="AV773">
        <v>280.01141829944299</v>
      </c>
      <c r="AW773">
        <v>274.12425422609601</v>
      </c>
      <c r="AX773">
        <v>276.26047046155497</v>
      </c>
      <c r="AY773">
        <v>285.66739471226498</v>
      </c>
      <c r="AZ773">
        <v>274.31746470170901</v>
      </c>
      <c r="BA773">
        <v>277.105279128083</v>
      </c>
      <c r="BB773">
        <v>281.80079024867399</v>
      </c>
      <c r="BC773">
        <v>275.32321479657998</v>
      </c>
      <c r="BD773">
        <v>284.68328925665799</v>
      </c>
      <c r="BE773">
        <v>282.81111057989699</v>
      </c>
      <c r="BF773">
        <v>273.64554085514197</v>
      </c>
      <c r="BG773">
        <v>274.25713068882197</v>
      </c>
      <c r="BH773">
        <v>278.106651482259</v>
      </c>
      <c r="BI773">
        <v>272.36971587655501</v>
      </c>
      <c r="BJ773">
        <v>275.79186179888001</v>
      </c>
      <c r="BK773">
        <v>277.529395556716</v>
      </c>
      <c r="BL773">
        <v>273.972845955769</v>
      </c>
      <c r="BM773">
        <v>262.65654614972902</v>
      </c>
      <c r="BN773">
        <v>272.91502673834702</v>
      </c>
      <c r="BO773">
        <v>278.82149166689601</v>
      </c>
      <c r="BP773">
        <v>280.18869024577498</v>
      </c>
      <c r="BQ773">
        <v>280.31633763387202</v>
      </c>
      <c r="BR773">
        <v>287.56520387227101</v>
      </c>
      <c r="BS773">
        <v>283.86398110674901</v>
      </c>
      <c r="BT773">
        <v>280.85060729528902</v>
      </c>
      <c r="BU773">
        <v>277.75113835207799</v>
      </c>
      <c r="BV773">
        <v>282.88059455349003</v>
      </c>
      <c r="BW773">
        <v>279.87478800938402</v>
      </c>
      <c r="BX773">
        <v>278.74389330172397</v>
      </c>
      <c r="BY773">
        <v>283.97573852915502</v>
      </c>
      <c r="BZ773">
        <v>289.98269654997603</v>
      </c>
      <c r="CA773">
        <v>278.10707663672702</v>
      </c>
      <c r="CB773">
        <v>281.51543610757199</v>
      </c>
      <c r="CC773">
        <v>287.27440795906602</v>
      </c>
      <c r="CD773">
        <v>278.356706344396</v>
      </c>
    </row>
    <row r="774" spans="1:82" x14ac:dyDescent="0.25">
      <c r="A774">
        <v>185.52736982643501</v>
      </c>
      <c r="B774">
        <v>293.16029970152499</v>
      </c>
      <c r="C774">
        <v>294.10124788418801</v>
      </c>
      <c r="D774">
        <v>293.330463380477</v>
      </c>
      <c r="E774">
        <v>283.24884220804501</v>
      </c>
      <c r="F774">
        <v>282.57070696584202</v>
      </c>
      <c r="G774">
        <v>288.84920569807099</v>
      </c>
      <c r="H774">
        <v>291.59133627078398</v>
      </c>
      <c r="I774">
        <v>288.195772467111</v>
      </c>
      <c r="J774">
        <v>287.278885893959</v>
      </c>
      <c r="K774">
        <v>284.12079044761299</v>
      </c>
      <c r="L774">
        <v>291.81477999564203</v>
      </c>
      <c r="M774">
        <v>283.32221288038801</v>
      </c>
      <c r="N774">
        <v>281.84176997721198</v>
      </c>
      <c r="O774">
        <v>287.11324799306902</v>
      </c>
      <c r="P774">
        <v>286.33778521160298</v>
      </c>
      <c r="Q774">
        <v>279.83306488878998</v>
      </c>
      <c r="R774">
        <v>284.52487540034099</v>
      </c>
      <c r="S774">
        <v>276.78647693507003</v>
      </c>
      <c r="T774">
        <v>279.22608687426202</v>
      </c>
      <c r="U774">
        <v>292.99194147077702</v>
      </c>
      <c r="V774">
        <v>279.50020982357</v>
      </c>
      <c r="W774">
        <v>277.234642045469</v>
      </c>
      <c r="X774">
        <v>278.01883751205798</v>
      </c>
      <c r="Y774">
        <v>277.708636704367</v>
      </c>
      <c r="Z774">
        <v>277.674937951804</v>
      </c>
      <c r="AA774">
        <v>279.70834293661301</v>
      </c>
      <c r="AB774">
        <v>278.39451043962902</v>
      </c>
      <c r="AC774">
        <v>281.24082561191699</v>
      </c>
      <c r="AD774">
        <v>278.33946509594398</v>
      </c>
      <c r="AE774">
        <v>276.01223074795303</v>
      </c>
      <c r="AF774">
        <v>290.46815037506002</v>
      </c>
      <c r="AG774">
        <v>272.17830351043898</v>
      </c>
      <c r="AH774">
        <v>279.92166046655001</v>
      </c>
      <c r="AI774">
        <v>278.69329021661298</v>
      </c>
      <c r="AJ774">
        <v>280.74824382593903</v>
      </c>
      <c r="AK774">
        <v>277.00562395073399</v>
      </c>
      <c r="AL774">
        <v>283.26921039662602</v>
      </c>
      <c r="AM774">
        <v>275.16352944693</v>
      </c>
      <c r="AN774">
        <v>268.140676365481</v>
      </c>
      <c r="AO774">
        <v>272.58935193693901</v>
      </c>
      <c r="AP774">
        <v>270.12026196026301</v>
      </c>
      <c r="AQ774">
        <v>273.67396442438599</v>
      </c>
      <c r="AR774">
        <v>271.35152311374497</v>
      </c>
      <c r="AS774">
        <v>263.87107299742098</v>
      </c>
      <c r="AT774">
        <v>281.40815667969099</v>
      </c>
      <c r="AU774">
        <v>278.00593050603499</v>
      </c>
      <c r="AV774">
        <v>277.53049344711798</v>
      </c>
      <c r="AW774">
        <v>277.66877074071903</v>
      </c>
      <c r="AX774">
        <v>272.54120640804803</v>
      </c>
      <c r="AY774">
        <v>284.26016059539501</v>
      </c>
      <c r="AZ774">
        <v>276.342891202712</v>
      </c>
      <c r="BA774">
        <v>277.83715557895903</v>
      </c>
      <c r="BB774">
        <v>277.82842628865001</v>
      </c>
      <c r="BC774">
        <v>277.63776217964102</v>
      </c>
      <c r="BD774">
        <v>284.63173785925301</v>
      </c>
      <c r="BE774">
        <v>282.933584436898</v>
      </c>
      <c r="BF774">
        <v>273.507849575656</v>
      </c>
      <c r="BG774">
        <v>273.946250852015</v>
      </c>
      <c r="BH774">
        <v>279.58934731204602</v>
      </c>
      <c r="BI774">
        <v>275.36927394764803</v>
      </c>
      <c r="BJ774">
        <v>276.53695174194502</v>
      </c>
      <c r="BK774">
        <v>274.74327188742097</v>
      </c>
      <c r="BL774">
        <v>271.91235013830197</v>
      </c>
      <c r="BM774">
        <v>260.24286105040602</v>
      </c>
      <c r="BN774">
        <v>271.14382649055102</v>
      </c>
      <c r="BO774">
        <v>275.640360471995</v>
      </c>
      <c r="BP774">
        <v>275.962632231604</v>
      </c>
      <c r="BQ774">
        <v>280.909145824853</v>
      </c>
      <c r="BR774">
        <v>286.73055969695002</v>
      </c>
      <c r="BS774">
        <v>281.86303448374798</v>
      </c>
      <c r="BT774">
        <v>282.14317563102497</v>
      </c>
      <c r="BU774">
        <v>277.82871792708801</v>
      </c>
      <c r="BV774">
        <v>281.32148530475098</v>
      </c>
      <c r="BW774">
        <v>277.81580304155898</v>
      </c>
      <c r="BX774">
        <v>278.40455158969701</v>
      </c>
      <c r="BY774">
        <v>285.07489213277898</v>
      </c>
      <c r="BZ774">
        <v>289.49079178840998</v>
      </c>
      <c r="CA774">
        <v>276.27445796896802</v>
      </c>
      <c r="CB774">
        <v>280.29206089431801</v>
      </c>
      <c r="CC774">
        <v>284.48940052883597</v>
      </c>
      <c r="CD774">
        <v>280.21777699011199</v>
      </c>
    </row>
    <row r="775" spans="1:82" x14ac:dyDescent="0.25">
      <c r="A775">
        <v>185.76769025367099</v>
      </c>
      <c r="B775">
        <v>291.81852209598799</v>
      </c>
      <c r="C775">
        <v>298.639019910402</v>
      </c>
      <c r="D775">
        <v>292.23397039543897</v>
      </c>
      <c r="E775">
        <v>285.77982383699998</v>
      </c>
      <c r="F775">
        <v>286.07745694210303</v>
      </c>
      <c r="G775">
        <v>290.97536222546</v>
      </c>
      <c r="H775">
        <v>291.52476671146098</v>
      </c>
      <c r="I775">
        <v>289.818524375717</v>
      </c>
      <c r="J775">
        <v>289.93186159739503</v>
      </c>
      <c r="K775">
        <v>285.306522708991</v>
      </c>
      <c r="L775">
        <v>291.12267537726899</v>
      </c>
      <c r="M775">
        <v>287.84363863583798</v>
      </c>
      <c r="N775">
        <v>285.146804120002</v>
      </c>
      <c r="O775">
        <v>286.96951945858001</v>
      </c>
      <c r="P775">
        <v>287.42177002872199</v>
      </c>
      <c r="Q775">
        <v>281.55480265174702</v>
      </c>
      <c r="R775">
        <v>284.518139678274</v>
      </c>
      <c r="S775">
        <v>276.719639999408</v>
      </c>
      <c r="T775">
        <v>279.024986345005</v>
      </c>
      <c r="U775">
        <v>290.21883194282702</v>
      </c>
      <c r="V775">
        <v>280.67808105976297</v>
      </c>
      <c r="W775">
        <v>279.47313369374399</v>
      </c>
      <c r="X775">
        <v>275.27139010511598</v>
      </c>
      <c r="Y775">
        <v>276.331483387248</v>
      </c>
      <c r="Z775">
        <v>280.77701215483501</v>
      </c>
      <c r="AA775">
        <v>279.38875341359301</v>
      </c>
      <c r="AB775">
        <v>276.69565691718799</v>
      </c>
      <c r="AC775">
        <v>278.60620256517001</v>
      </c>
      <c r="AD775">
        <v>279.04791134137599</v>
      </c>
      <c r="AE775">
        <v>279.501344549507</v>
      </c>
      <c r="AF775">
        <v>291.09307194279501</v>
      </c>
      <c r="AG775">
        <v>273.33841644510602</v>
      </c>
      <c r="AH775">
        <v>279.53382751280998</v>
      </c>
      <c r="AI775">
        <v>281.53503193227698</v>
      </c>
      <c r="AJ775">
        <v>280.58095774127497</v>
      </c>
      <c r="AK775">
        <v>279.29753738223002</v>
      </c>
      <c r="AL775">
        <v>285.52780826774602</v>
      </c>
      <c r="AM775">
        <v>278.82103796347701</v>
      </c>
      <c r="AN775">
        <v>267.17852513512099</v>
      </c>
      <c r="AO775">
        <v>276.06701147232098</v>
      </c>
      <c r="AP775">
        <v>276.23568529575499</v>
      </c>
      <c r="AQ775">
        <v>273.893648228431</v>
      </c>
      <c r="AR775">
        <v>272.48889206511899</v>
      </c>
      <c r="AS775">
        <v>266.46535007445402</v>
      </c>
      <c r="AT775">
        <v>282.609064963403</v>
      </c>
      <c r="AU775">
        <v>275.92345112307402</v>
      </c>
      <c r="AV775">
        <v>278.52000968718897</v>
      </c>
      <c r="AW775">
        <v>280.19643787432398</v>
      </c>
      <c r="AX775">
        <v>273.65111796090298</v>
      </c>
      <c r="AY775">
        <v>285.05858659439502</v>
      </c>
      <c r="AZ775">
        <v>281.17993684406298</v>
      </c>
      <c r="BA775">
        <v>277.73614790266902</v>
      </c>
      <c r="BB775">
        <v>282.84568825236698</v>
      </c>
      <c r="BC775">
        <v>275.471375305359</v>
      </c>
      <c r="BD775">
        <v>287.47463129638902</v>
      </c>
      <c r="BE775">
        <v>285.91648072661599</v>
      </c>
      <c r="BF775">
        <v>278.704833934536</v>
      </c>
      <c r="BG775">
        <v>275.625844741599</v>
      </c>
      <c r="BH775">
        <v>279.57990891769998</v>
      </c>
      <c r="BI775">
        <v>277.25474161366202</v>
      </c>
      <c r="BJ775">
        <v>275.520093609252</v>
      </c>
      <c r="BK775">
        <v>277.61926334212802</v>
      </c>
      <c r="BL775">
        <v>276.18291734153701</v>
      </c>
      <c r="BM775">
        <v>261.85564527563002</v>
      </c>
      <c r="BN775">
        <v>272.38807041479703</v>
      </c>
      <c r="BO775">
        <v>275.15617496742198</v>
      </c>
      <c r="BP775">
        <v>275.74356657155101</v>
      </c>
      <c r="BQ775">
        <v>285.153081283196</v>
      </c>
      <c r="BR775">
        <v>286.46835443302302</v>
      </c>
      <c r="BS775">
        <v>284.63672313644099</v>
      </c>
      <c r="BT775">
        <v>284.90667467657403</v>
      </c>
      <c r="BU775">
        <v>279.64576138775402</v>
      </c>
      <c r="BV775">
        <v>284.57221555425201</v>
      </c>
      <c r="BW775">
        <v>275.76677240362699</v>
      </c>
      <c r="BX775">
        <v>278.54358949816702</v>
      </c>
      <c r="BY775">
        <v>284.56759633035801</v>
      </c>
      <c r="BZ775">
        <v>292.10940235302598</v>
      </c>
      <c r="CA775">
        <v>278.06480629646302</v>
      </c>
      <c r="CB775">
        <v>278.38898510904897</v>
      </c>
      <c r="CC775">
        <v>284.780688702882</v>
      </c>
      <c r="CD775">
        <v>283.74763949232198</v>
      </c>
    </row>
    <row r="776" spans="1:82" x14ac:dyDescent="0.25">
      <c r="A776">
        <v>186.00801068090701</v>
      </c>
      <c r="B776">
        <v>291.32350198169502</v>
      </c>
      <c r="C776">
        <v>299.100039131416</v>
      </c>
      <c r="D776">
        <v>292.23755261529402</v>
      </c>
      <c r="E776">
        <v>286.880193529493</v>
      </c>
      <c r="F776">
        <v>288.74205729629301</v>
      </c>
      <c r="G776">
        <v>297.64597152829401</v>
      </c>
      <c r="H776">
        <v>292.24329733475201</v>
      </c>
      <c r="I776">
        <v>291.98647610071299</v>
      </c>
      <c r="J776">
        <v>289.02788530835699</v>
      </c>
      <c r="K776">
        <v>288.14231525253098</v>
      </c>
      <c r="L776">
        <v>293.06408105742702</v>
      </c>
      <c r="M776">
        <v>287.32424520528701</v>
      </c>
      <c r="N776">
        <v>287.208574137585</v>
      </c>
      <c r="O776">
        <v>286.59269700815003</v>
      </c>
      <c r="P776">
        <v>289.28555836604102</v>
      </c>
      <c r="Q776">
        <v>286.58290495277799</v>
      </c>
      <c r="R776">
        <v>283.49410973331999</v>
      </c>
      <c r="S776">
        <v>279.99783342596203</v>
      </c>
      <c r="T776">
        <v>285.403883116337</v>
      </c>
      <c r="U776">
        <v>285.29687464057997</v>
      </c>
      <c r="V776">
        <v>276.89407718578002</v>
      </c>
      <c r="W776">
        <v>281.28527698901797</v>
      </c>
      <c r="X776">
        <v>275.25218452919</v>
      </c>
      <c r="Y776">
        <v>275.04175826959897</v>
      </c>
      <c r="Z776">
        <v>282.91438019871703</v>
      </c>
      <c r="AA776">
        <v>277.07779419043601</v>
      </c>
      <c r="AB776">
        <v>276.01633109135003</v>
      </c>
      <c r="AC776">
        <v>275.80126053736899</v>
      </c>
      <c r="AD776">
        <v>278.189285911019</v>
      </c>
      <c r="AE776">
        <v>276.67401890861697</v>
      </c>
      <c r="AF776">
        <v>284.228915417412</v>
      </c>
      <c r="AG776">
        <v>272.98724870588399</v>
      </c>
      <c r="AH776">
        <v>280.41147313758597</v>
      </c>
      <c r="AI776">
        <v>283.95640828702199</v>
      </c>
      <c r="AJ776">
        <v>282.62560614467498</v>
      </c>
      <c r="AK776">
        <v>283.75525582001501</v>
      </c>
      <c r="AL776">
        <v>284.02529824902501</v>
      </c>
      <c r="AM776">
        <v>280.36340932521102</v>
      </c>
      <c r="AN776">
        <v>267.67119476075698</v>
      </c>
      <c r="AO776">
        <v>280.08690135467498</v>
      </c>
      <c r="AP776">
        <v>279.52813279671102</v>
      </c>
      <c r="AQ776">
        <v>272.66110427062199</v>
      </c>
      <c r="AR776">
        <v>271.25512451179799</v>
      </c>
      <c r="AS776">
        <v>270.275165956168</v>
      </c>
      <c r="AT776">
        <v>285.25433204626</v>
      </c>
      <c r="AU776">
        <v>278.25283073128003</v>
      </c>
      <c r="AV776">
        <v>277.53104136757099</v>
      </c>
      <c r="AW776">
        <v>285.71297936375402</v>
      </c>
      <c r="AX776">
        <v>274.53954733772798</v>
      </c>
      <c r="AY776">
        <v>285.16767401276297</v>
      </c>
      <c r="AZ776">
        <v>283.40776525848202</v>
      </c>
      <c r="BA776">
        <v>281.431880467079</v>
      </c>
      <c r="BB776">
        <v>284.13346671246302</v>
      </c>
      <c r="BC776">
        <v>275.065784969091</v>
      </c>
      <c r="BD776">
        <v>284.965919072303</v>
      </c>
      <c r="BE776">
        <v>289.13707895176401</v>
      </c>
      <c r="BF776">
        <v>284.77520053069298</v>
      </c>
      <c r="BG776">
        <v>279.351082922974</v>
      </c>
      <c r="BH776">
        <v>278.815621536935</v>
      </c>
      <c r="BI776">
        <v>278.11692702379702</v>
      </c>
      <c r="BJ776">
        <v>273.81022739141099</v>
      </c>
      <c r="BK776">
        <v>274.806855936798</v>
      </c>
      <c r="BL776">
        <v>278.85392159742401</v>
      </c>
      <c r="BM776">
        <v>266.03039328693598</v>
      </c>
      <c r="BN776">
        <v>273.99586331464002</v>
      </c>
      <c r="BO776">
        <v>276.58184234420099</v>
      </c>
      <c r="BP776">
        <v>277.63037205785599</v>
      </c>
      <c r="BQ776">
        <v>287.74216961345002</v>
      </c>
      <c r="BR776">
        <v>286.61068919465799</v>
      </c>
      <c r="BS776">
        <v>288.28232404085998</v>
      </c>
      <c r="BT776">
        <v>288.03989117761898</v>
      </c>
      <c r="BU776">
        <v>279.06940761014101</v>
      </c>
      <c r="BV776">
        <v>282.95588564786402</v>
      </c>
      <c r="BW776">
        <v>277.72165198100998</v>
      </c>
      <c r="BX776">
        <v>280.35776463209299</v>
      </c>
      <c r="BY776">
        <v>284.99788486396199</v>
      </c>
      <c r="BZ776">
        <v>290.94839353586502</v>
      </c>
      <c r="CA776">
        <v>281.490190815478</v>
      </c>
      <c r="CB776">
        <v>280.554277748667</v>
      </c>
      <c r="CC776">
        <v>282.027568513402</v>
      </c>
      <c r="CD776">
        <v>290.677982230949</v>
      </c>
    </row>
    <row r="777" spans="1:82" x14ac:dyDescent="0.25">
      <c r="A777">
        <v>186.24833110814399</v>
      </c>
      <c r="B777">
        <v>285.587982711819</v>
      </c>
      <c r="C777">
        <v>295.65287498452898</v>
      </c>
      <c r="D777">
        <v>288.523379848643</v>
      </c>
      <c r="E777">
        <v>290.12630923295899</v>
      </c>
      <c r="F777">
        <v>291.22341140740298</v>
      </c>
      <c r="G777">
        <v>297.57398726523797</v>
      </c>
      <c r="H777">
        <v>291.07104466812302</v>
      </c>
      <c r="I777">
        <v>290.42797723041201</v>
      </c>
      <c r="J777">
        <v>286.61419337982397</v>
      </c>
      <c r="K777">
        <v>286.83783775501502</v>
      </c>
      <c r="L777">
        <v>292.21563255247702</v>
      </c>
      <c r="M777">
        <v>285.06856869333802</v>
      </c>
      <c r="N777">
        <v>287.54236561317299</v>
      </c>
      <c r="O777">
        <v>285.14370875038998</v>
      </c>
      <c r="P777">
        <v>289.51038796730398</v>
      </c>
      <c r="Q777">
        <v>283.56027224202899</v>
      </c>
      <c r="R777">
        <v>281.51216379196001</v>
      </c>
      <c r="S777">
        <v>278.61322762131903</v>
      </c>
      <c r="T777">
        <v>285.07347712379101</v>
      </c>
      <c r="U777">
        <v>282.82631780422298</v>
      </c>
      <c r="V777">
        <v>271.69902003313501</v>
      </c>
      <c r="W777">
        <v>282.26605591248199</v>
      </c>
      <c r="X777">
        <v>274.99799382130402</v>
      </c>
      <c r="Y777">
        <v>275.46491023944998</v>
      </c>
      <c r="Z777">
        <v>281.23581638336702</v>
      </c>
      <c r="AA777">
        <v>277.61175324169898</v>
      </c>
      <c r="AB777">
        <v>275.53444389310602</v>
      </c>
      <c r="AC777">
        <v>275.48939808781898</v>
      </c>
      <c r="AD777">
        <v>278.71379782128798</v>
      </c>
      <c r="AE777">
        <v>273.93488902691797</v>
      </c>
      <c r="AF777">
        <v>281.15696769681699</v>
      </c>
      <c r="AG777">
        <v>275.12649383140501</v>
      </c>
      <c r="AH777">
        <v>281.54495088900302</v>
      </c>
      <c r="AI777">
        <v>282.35144828761298</v>
      </c>
      <c r="AJ777">
        <v>283.332696635057</v>
      </c>
      <c r="AK777">
        <v>281.632491747583</v>
      </c>
      <c r="AL777">
        <v>281.446370150181</v>
      </c>
      <c r="AM777">
        <v>284.09054251970002</v>
      </c>
      <c r="AN777">
        <v>269.61436732240702</v>
      </c>
      <c r="AO777">
        <v>284.96616990651302</v>
      </c>
      <c r="AP777">
        <v>278.30354361973298</v>
      </c>
      <c r="AQ777">
        <v>267.286908009733</v>
      </c>
      <c r="AR777">
        <v>272.28751619749403</v>
      </c>
      <c r="AS777">
        <v>271.79997056991601</v>
      </c>
      <c r="AT777">
        <v>287.75952707442099</v>
      </c>
      <c r="AU777">
        <v>280.29297757163999</v>
      </c>
      <c r="AV777">
        <v>273.19082325866901</v>
      </c>
      <c r="AW777">
        <v>286.69306601289298</v>
      </c>
      <c r="AX777">
        <v>276.19563512744298</v>
      </c>
      <c r="AY777">
        <v>284.53126332033901</v>
      </c>
      <c r="AZ777">
        <v>285.11775551961603</v>
      </c>
      <c r="BA777">
        <v>282.99564344992001</v>
      </c>
      <c r="BB777">
        <v>285.103398588451</v>
      </c>
      <c r="BC777">
        <v>274.62358497159403</v>
      </c>
      <c r="BD777">
        <v>280.43109629811698</v>
      </c>
      <c r="BE777">
        <v>287.37877608412998</v>
      </c>
      <c r="BF777">
        <v>287.022578407872</v>
      </c>
      <c r="BG777">
        <v>279.44510688318098</v>
      </c>
      <c r="BH777">
        <v>279.533148351232</v>
      </c>
      <c r="BI777">
        <v>273.86908528745403</v>
      </c>
      <c r="BJ777">
        <v>269.64618154832499</v>
      </c>
      <c r="BK777">
        <v>272.44885724418401</v>
      </c>
      <c r="BL777">
        <v>277.61410364394902</v>
      </c>
      <c r="BM777">
        <v>267.61933099091198</v>
      </c>
      <c r="BN777">
        <v>272.236054877995</v>
      </c>
      <c r="BO777">
        <v>277.38177636263799</v>
      </c>
      <c r="BP777">
        <v>279.068431255576</v>
      </c>
      <c r="BQ777">
        <v>288.06839884915303</v>
      </c>
      <c r="BR777">
        <v>290.51624041579902</v>
      </c>
      <c r="BS777">
        <v>284.55049606688101</v>
      </c>
      <c r="BT777">
        <v>281.31419203136602</v>
      </c>
      <c r="BU777">
        <v>281.52244841466802</v>
      </c>
      <c r="BV777">
        <v>280.429870129758</v>
      </c>
      <c r="BW777">
        <v>281.14502773271602</v>
      </c>
      <c r="BX777">
        <v>284.10885861941199</v>
      </c>
      <c r="BY777">
        <v>288.413135337749</v>
      </c>
      <c r="BZ777">
        <v>292.53033610033498</v>
      </c>
      <c r="CA777">
        <v>283.03643024644998</v>
      </c>
      <c r="CB777">
        <v>277.84948564708799</v>
      </c>
      <c r="CC777">
        <v>279.22224546166899</v>
      </c>
      <c r="CD777">
        <v>293.36770651356801</v>
      </c>
    </row>
    <row r="778" spans="1:82" x14ac:dyDescent="0.25">
      <c r="A778">
        <v>186.48865153538</v>
      </c>
      <c r="B778">
        <v>283.88280672002202</v>
      </c>
      <c r="C778">
        <v>294.73566243195302</v>
      </c>
      <c r="D778">
        <v>283.12484960881102</v>
      </c>
      <c r="E778">
        <v>287.24287648016599</v>
      </c>
      <c r="F778">
        <v>292.13737481261597</v>
      </c>
      <c r="G778">
        <v>294.92310545871402</v>
      </c>
      <c r="H778">
        <v>288.92298393412102</v>
      </c>
      <c r="I778">
        <v>289.51359259480301</v>
      </c>
      <c r="J778">
        <v>285.28372808471698</v>
      </c>
      <c r="K778">
        <v>286.53839583506101</v>
      </c>
      <c r="L778">
        <v>292.17393545318203</v>
      </c>
      <c r="M778">
        <v>285.388451336831</v>
      </c>
      <c r="N778">
        <v>286.48907217945998</v>
      </c>
      <c r="O778">
        <v>285.93552131003401</v>
      </c>
      <c r="P778">
        <v>287.59972521881201</v>
      </c>
      <c r="Q778">
        <v>282.19639040974602</v>
      </c>
      <c r="R778">
        <v>279.29050909240902</v>
      </c>
      <c r="S778">
        <v>278.47149250240301</v>
      </c>
      <c r="T778">
        <v>283.57277398190001</v>
      </c>
      <c r="U778">
        <v>282.05236657429799</v>
      </c>
      <c r="V778">
        <v>271.21701070127</v>
      </c>
      <c r="W778">
        <v>280.276494548774</v>
      </c>
      <c r="X778">
        <v>272.87863509472101</v>
      </c>
      <c r="Y778">
        <v>273.93947993934802</v>
      </c>
      <c r="Z778">
        <v>277.49776370375503</v>
      </c>
      <c r="AA778">
        <v>277.80051654651498</v>
      </c>
      <c r="AB778">
        <v>274.13275482994197</v>
      </c>
      <c r="AC778">
        <v>276.96853554908301</v>
      </c>
      <c r="AD778">
        <v>279.09376374718499</v>
      </c>
      <c r="AE778">
        <v>271.94491700077401</v>
      </c>
      <c r="AF778">
        <v>281.94125364268899</v>
      </c>
      <c r="AG778">
        <v>275.82861646195698</v>
      </c>
      <c r="AH778">
        <v>282.04298251105303</v>
      </c>
      <c r="AI778">
        <v>281.39571157735998</v>
      </c>
      <c r="AJ778">
        <v>284.56240344680998</v>
      </c>
      <c r="AK778">
        <v>277.818389458946</v>
      </c>
      <c r="AL778">
        <v>281.573802382878</v>
      </c>
      <c r="AM778">
        <v>288.02322467600499</v>
      </c>
      <c r="AN778">
        <v>270.71156298768898</v>
      </c>
      <c r="AO778">
        <v>286.75318189244098</v>
      </c>
      <c r="AP778">
        <v>281.67649706926397</v>
      </c>
      <c r="AQ778">
        <v>268.05065816548603</v>
      </c>
      <c r="AR778">
        <v>270.86640661107901</v>
      </c>
      <c r="AS778">
        <v>276.58248106305899</v>
      </c>
      <c r="AT778">
        <v>289.27707006852199</v>
      </c>
      <c r="AU778">
        <v>283.15666263726001</v>
      </c>
      <c r="AV778">
        <v>270.10860048868199</v>
      </c>
      <c r="AW778">
        <v>286.36053505567997</v>
      </c>
      <c r="AX778">
        <v>277.23139033119998</v>
      </c>
      <c r="AY778">
        <v>282.70900605571399</v>
      </c>
      <c r="AZ778">
        <v>286.09551046398201</v>
      </c>
      <c r="BA778">
        <v>285.94651806238699</v>
      </c>
      <c r="BB778">
        <v>284.26881847996901</v>
      </c>
      <c r="BC778">
        <v>273.67943417320998</v>
      </c>
      <c r="BD778">
        <v>277.13186528870398</v>
      </c>
      <c r="BE778">
        <v>284.966292848639</v>
      </c>
      <c r="BF778">
        <v>284.69004773318198</v>
      </c>
      <c r="BG778">
        <v>280.06971051357601</v>
      </c>
      <c r="BH778">
        <v>277.04780090770299</v>
      </c>
      <c r="BI778">
        <v>272.66968506443601</v>
      </c>
      <c r="BJ778">
        <v>265.889799101101</v>
      </c>
      <c r="BK778">
        <v>273.30751870748901</v>
      </c>
      <c r="BL778">
        <v>275.70746700588899</v>
      </c>
      <c r="BM778">
        <v>266.63580807610498</v>
      </c>
      <c r="BN778">
        <v>275.18805479786801</v>
      </c>
      <c r="BO778">
        <v>276.52040964182402</v>
      </c>
      <c r="BP778">
        <v>280.30962480863201</v>
      </c>
      <c r="BQ778">
        <v>287.79507518006301</v>
      </c>
      <c r="BR778">
        <v>289.11279543355801</v>
      </c>
      <c r="BS778">
        <v>282.85604790477498</v>
      </c>
      <c r="BT778">
        <v>282.682393487117</v>
      </c>
      <c r="BU778">
        <v>283.98902883521799</v>
      </c>
      <c r="BV778">
        <v>280.659401993323</v>
      </c>
      <c r="BW778">
        <v>283.35410922015899</v>
      </c>
      <c r="BX778">
        <v>282.61920812033202</v>
      </c>
      <c r="BY778">
        <v>287.75226587248397</v>
      </c>
      <c r="BZ778">
        <v>291.60249178617499</v>
      </c>
      <c r="CA778">
        <v>286.93780551496502</v>
      </c>
      <c r="CB778">
        <v>276.147302424744</v>
      </c>
      <c r="CC778">
        <v>277.523069442485</v>
      </c>
      <c r="CD778">
        <v>290.79590797257799</v>
      </c>
    </row>
    <row r="779" spans="1:82" x14ac:dyDescent="0.25">
      <c r="A779">
        <v>186.72897196261599</v>
      </c>
      <c r="B779">
        <v>283.77328078353099</v>
      </c>
      <c r="C779">
        <v>296.06012371181498</v>
      </c>
      <c r="D779">
        <v>280.39773406471198</v>
      </c>
      <c r="E779">
        <v>285.18197574776201</v>
      </c>
      <c r="F779">
        <v>292.18157514748401</v>
      </c>
      <c r="G779">
        <v>293.85679175945199</v>
      </c>
      <c r="H779">
        <v>286.95522059231399</v>
      </c>
      <c r="I779">
        <v>288.00499730069401</v>
      </c>
      <c r="J779">
        <v>286.98953573265902</v>
      </c>
      <c r="K779">
        <v>285.79968858107401</v>
      </c>
      <c r="L779">
        <v>290.19095695697899</v>
      </c>
      <c r="M779">
        <v>288.34595164714</v>
      </c>
      <c r="N779">
        <v>288.882602596732</v>
      </c>
      <c r="O779">
        <v>286.67136586519302</v>
      </c>
      <c r="P779">
        <v>285.419404955912</v>
      </c>
      <c r="Q779">
        <v>281.31149688254902</v>
      </c>
      <c r="R779">
        <v>281.08850205190498</v>
      </c>
      <c r="S779">
        <v>279.46215435243698</v>
      </c>
      <c r="T779">
        <v>283.442977312854</v>
      </c>
      <c r="U779">
        <v>281.116441409576</v>
      </c>
      <c r="V779">
        <v>272.47700077098301</v>
      </c>
      <c r="W779">
        <v>278.941497785612</v>
      </c>
      <c r="X779">
        <v>271.52764682421798</v>
      </c>
      <c r="Y779">
        <v>273.42242563278199</v>
      </c>
      <c r="Z779">
        <v>275.492739868238</v>
      </c>
      <c r="AA779">
        <v>276.82304899882399</v>
      </c>
      <c r="AB779">
        <v>272.75349466722997</v>
      </c>
      <c r="AC779">
        <v>277.804716260112</v>
      </c>
      <c r="AD779">
        <v>280.37693486368602</v>
      </c>
      <c r="AE779">
        <v>272.96058035242601</v>
      </c>
      <c r="AF779">
        <v>280.10454908325198</v>
      </c>
      <c r="AG779">
        <v>275.31137386243398</v>
      </c>
      <c r="AH779">
        <v>282.588791689196</v>
      </c>
      <c r="AI779">
        <v>283.81838675012398</v>
      </c>
      <c r="AJ779">
        <v>284.84150516825599</v>
      </c>
      <c r="AK779">
        <v>281.96494521816697</v>
      </c>
      <c r="AL779">
        <v>281.46362515532599</v>
      </c>
      <c r="AM779">
        <v>286.42836403174999</v>
      </c>
      <c r="AN779">
        <v>272.78554720013301</v>
      </c>
      <c r="AO779">
        <v>284.69407485880799</v>
      </c>
      <c r="AP779">
        <v>283.58173543078101</v>
      </c>
      <c r="AQ779">
        <v>271.05715927902003</v>
      </c>
      <c r="AR779">
        <v>271.79097307393198</v>
      </c>
      <c r="AS779">
        <v>277.74231778210901</v>
      </c>
      <c r="AT779">
        <v>287.37996359411102</v>
      </c>
      <c r="AU779">
        <v>283.41758113524702</v>
      </c>
      <c r="AV779">
        <v>270.773407689794</v>
      </c>
      <c r="AW779">
        <v>285.83764273262</v>
      </c>
      <c r="AX779">
        <v>277.80151958593001</v>
      </c>
      <c r="AY779">
        <v>283.12414518494302</v>
      </c>
      <c r="AZ779">
        <v>287.34119251269499</v>
      </c>
      <c r="BA779">
        <v>285.70726894703199</v>
      </c>
      <c r="BB779">
        <v>285.49648315404102</v>
      </c>
      <c r="BC779">
        <v>272.89265384268998</v>
      </c>
      <c r="BD779">
        <v>275.31109962346198</v>
      </c>
      <c r="BE779">
        <v>282.82568982339501</v>
      </c>
      <c r="BF779">
        <v>281.26719230004801</v>
      </c>
      <c r="BG779">
        <v>280.55272300028503</v>
      </c>
      <c r="BH779">
        <v>276.396291642005</v>
      </c>
      <c r="BI779">
        <v>272.76400100566599</v>
      </c>
      <c r="BJ779">
        <v>264.42077192759098</v>
      </c>
      <c r="BK779">
        <v>274.22141550529602</v>
      </c>
      <c r="BL779">
        <v>273.56840855541901</v>
      </c>
      <c r="BM779">
        <v>267.96033983012302</v>
      </c>
      <c r="BN779">
        <v>277.53583709432303</v>
      </c>
      <c r="BO779">
        <v>273.54734969815701</v>
      </c>
      <c r="BP779">
        <v>281.57997109849703</v>
      </c>
      <c r="BQ779">
        <v>287.33867082130502</v>
      </c>
      <c r="BR779">
        <v>287.19920022742298</v>
      </c>
      <c r="BS779">
        <v>283.343416910629</v>
      </c>
      <c r="BT779">
        <v>286.07269815244501</v>
      </c>
      <c r="BU779">
        <v>284.67976091568102</v>
      </c>
      <c r="BV779">
        <v>282.95361305839202</v>
      </c>
      <c r="BW779">
        <v>283.28430751752302</v>
      </c>
      <c r="BX779">
        <v>281.73960646265198</v>
      </c>
      <c r="BY779">
        <v>289.91271823544599</v>
      </c>
      <c r="BZ779">
        <v>291.596510539088</v>
      </c>
      <c r="CA779">
        <v>286.09751815104499</v>
      </c>
      <c r="CB779">
        <v>275.64689748470698</v>
      </c>
      <c r="CC779">
        <v>280.20614307151197</v>
      </c>
      <c r="CD779">
        <v>289.27913218106102</v>
      </c>
    </row>
    <row r="780" spans="1:82" x14ac:dyDescent="0.25">
      <c r="A780">
        <v>186.969292389853</v>
      </c>
      <c r="B780">
        <v>288.458898341821</v>
      </c>
      <c r="C780">
        <v>294.42399616359199</v>
      </c>
      <c r="D780">
        <v>282.475497460334</v>
      </c>
      <c r="E780">
        <v>291.02173224432102</v>
      </c>
      <c r="F780">
        <v>294.32139805469097</v>
      </c>
      <c r="G780">
        <v>289.32258578960301</v>
      </c>
      <c r="H780">
        <v>287.91418323389701</v>
      </c>
      <c r="I780">
        <v>289.94617688381402</v>
      </c>
      <c r="J780">
        <v>286.808422877601</v>
      </c>
      <c r="K780">
        <v>284.78468913535897</v>
      </c>
      <c r="L780">
        <v>292.35713352344101</v>
      </c>
      <c r="M780">
        <v>284.86806847233203</v>
      </c>
      <c r="N780">
        <v>293.18773071108501</v>
      </c>
      <c r="O780">
        <v>286.268154954328</v>
      </c>
      <c r="P780">
        <v>287.12669046781798</v>
      </c>
      <c r="Q780">
        <v>286.11464545060898</v>
      </c>
      <c r="R780">
        <v>283.47999533235298</v>
      </c>
      <c r="S780">
        <v>284.47692179229102</v>
      </c>
      <c r="T780">
        <v>290.68043120422902</v>
      </c>
      <c r="U780">
        <v>276.75160661899901</v>
      </c>
      <c r="V780">
        <v>270.86950839569198</v>
      </c>
      <c r="W780">
        <v>276.91183541202997</v>
      </c>
      <c r="X780">
        <v>275.86834032285901</v>
      </c>
      <c r="Y780">
        <v>277.16139138881601</v>
      </c>
      <c r="Z780">
        <v>274.66086411299699</v>
      </c>
      <c r="AA780">
        <v>278.91499934226903</v>
      </c>
      <c r="AB780">
        <v>270.70360644810899</v>
      </c>
      <c r="AC780">
        <v>276.81269580073001</v>
      </c>
      <c r="AD780">
        <v>287.788757716053</v>
      </c>
      <c r="AE780">
        <v>274.00214121209802</v>
      </c>
      <c r="AF780">
        <v>275.22770529115502</v>
      </c>
      <c r="AG780">
        <v>274.56734992953398</v>
      </c>
      <c r="AH780">
        <v>281.23472825591301</v>
      </c>
      <c r="AI780">
        <v>281.025388286777</v>
      </c>
      <c r="AJ780">
        <v>284.92002767090798</v>
      </c>
      <c r="AK780">
        <v>285.76414855095601</v>
      </c>
      <c r="AL780">
        <v>282.79513232460403</v>
      </c>
      <c r="AM780">
        <v>286.13231756626499</v>
      </c>
      <c r="AN780">
        <v>275.81288019171598</v>
      </c>
      <c r="AO780">
        <v>288.34259896339</v>
      </c>
      <c r="AP780">
        <v>284.71844505856802</v>
      </c>
      <c r="AQ780">
        <v>274.64222544444601</v>
      </c>
      <c r="AR780">
        <v>269.03106469528598</v>
      </c>
      <c r="AS780">
        <v>279.426181623415</v>
      </c>
      <c r="AT780">
        <v>288.18171536028598</v>
      </c>
      <c r="AU780">
        <v>281.86481132562801</v>
      </c>
      <c r="AV780">
        <v>271.12194753268801</v>
      </c>
      <c r="AW780">
        <v>287.9163111922</v>
      </c>
      <c r="AX780">
        <v>283.35841162756401</v>
      </c>
      <c r="AY780">
        <v>283.90300001972201</v>
      </c>
      <c r="AZ780">
        <v>285.70345385588098</v>
      </c>
      <c r="BA780">
        <v>285.27676263354999</v>
      </c>
      <c r="BB780">
        <v>282.74879912852299</v>
      </c>
      <c r="BC780">
        <v>276.13946829520199</v>
      </c>
      <c r="BD780">
        <v>271.70482760828997</v>
      </c>
      <c r="BE780">
        <v>281.16308690790601</v>
      </c>
      <c r="BF780">
        <v>281.48499743504601</v>
      </c>
      <c r="BG780">
        <v>278.51834684971402</v>
      </c>
      <c r="BH780">
        <v>278.41323301230199</v>
      </c>
      <c r="BI780">
        <v>273.79667000920199</v>
      </c>
      <c r="BJ780">
        <v>267.45265916053899</v>
      </c>
      <c r="BK780">
        <v>274.20042466868398</v>
      </c>
      <c r="BL780">
        <v>272.42332079969498</v>
      </c>
      <c r="BM780">
        <v>272.26549060955301</v>
      </c>
      <c r="BN780">
        <v>276.77263795218897</v>
      </c>
      <c r="BO780">
        <v>273.726215441416</v>
      </c>
      <c r="BP780">
        <v>286.16162737134198</v>
      </c>
      <c r="BQ780">
        <v>286.01922671238702</v>
      </c>
      <c r="BR780">
        <v>288.465476558766</v>
      </c>
      <c r="BS780">
        <v>284.04079342563</v>
      </c>
      <c r="BT780">
        <v>284.13851792253502</v>
      </c>
      <c r="BU780">
        <v>283.219463008422</v>
      </c>
      <c r="BV780">
        <v>282.94126123246502</v>
      </c>
      <c r="BW780">
        <v>287.584082347118</v>
      </c>
      <c r="BX780">
        <v>284.71651195027403</v>
      </c>
      <c r="BY780">
        <v>287.59451498355702</v>
      </c>
      <c r="BZ780">
        <v>291.48326262857501</v>
      </c>
      <c r="CA780">
        <v>283.17818818479799</v>
      </c>
      <c r="CB780">
        <v>276.52837001244899</v>
      </c>
      <c r="CC780">
        <v>279.09423554645099</v>
      </c>
      <c r="CD780">
        <v>292.08120053175099</v>
      </c>
    </row>
    <row r="781" spans="1:82" x14ac:dyDescent="0.25">
      <c r="A781">
        <v>187.20961281708901</v>
      </c>
      <c r="B781">
        <v>292.41607850140298</v>
      </c>
      <c r="C781">
        <v>294.94473290494602</v>
      </c>
      <c r="D781">
        <v>287.14751083673599</v>
      </c>
      <c r="E781">
        <v>290.60650089564598</v>
      </c>
      <c r="F781">
        <v>293.77946526621599</v>
      </c>
      <c r="G781">
        <v>285.49166226309001</v>
      </c>
      <c r="H781">
        <v>291.91149909583601</v>
      </c>
      <c r="I781">
        <v>290.10569622908702</v>
      </c>
      <c r="J781">
        <v>285.678148505026</v>
      </c>
      <c r="K781">
        <v>289.47847685513</v>
      </c>
      <c r="L781">
        <v>292.75228119597</v>
      </c>
      <c r="M781">
        <v>287.61840981184599</v>
      </c>
      <c r="N781">
        <v>297.26756634943598</v>
      </c>
      <c r="O781">
        <v>288.02914592260498</v>
      </c>
      <c r="P781">
        <v>288.575508890847</v>
      </c>
      <c r="Q781">
        <v>282.50835096318599</v>
      </c>
      <c r="R781">
        <v>284.25626615765202</v>
      </c>
      <c r="S781">
        <v>285.807580715276</v>
      </c>
      <c r="T781">
        <v>289.20545955235599</v>
      </c>
      <c r="U781">
        <v>281.60600077238502</v>
      </c>
      <c r="V781">
        <v>270.042869004404</v>
      </c>
      <c r="W781">
        <v>275.29737829158103</v>
      </c>
      <c r="X781">
        <v>278.86108194628503</v>
      </c>
      <c r="Y781">
        <v>279.09337763454897</v>
      </c>
      <c r="Z781">
        <v>275.06845338165698</v>
      </c>
      <c r="AA781">
        <v>283.57136003301298</v>
      </c>
      <c r="AB781">
        <v>271.82780837707003</v>
      </c>
      <c r="AC781">
        <v>275.82932416144899</v>
      </c>
      <c r="AD781">
        <v>289.42793195981699</v>
      </c>
      <c r="AE781">
        <v>279.151859402166</v>
      </c>
      <c r="AF781">
        <v>273.57634780695298</v>
      </c>
      <c r="AG781">
        <v>275.23654453809797</v>
      </c>
      <c r="AH781">
        <v>281.235746019543</v>
      </c>
      <c r="AI781">
        <v>280.02200606484797</v>
      </c>
      <c r="AJ781">
        <v>283.32872177367102</v>
      </c>
      <c r="AK781">
        <v>283.94746714303301</v>
      </c>
      <c r="AL781">
        <v>280.177960457008</v>
      </c>
      <c r="AM781">
        <v>285.36085608939197</v>
      </c>
      <c r="AN781">
        <v>277.53627320241299</v>
      </c>
      <c r="AO781">
        <v>292.41428115010899</v>
      </c>
      <c r="AP781">
        <v>283.55437369166901</v>
      </c>
      <c r="AQ781">
        <v>273.76743782271501</v>
      </c>
      <c r="AR781">
        <v>271.67722081506002</v>
      </c>
      <c r="AS781">
        <v>278.99754900883102</v>
      </c>
      <c r="AT781">
        <v>287.07687644507803</v>
      </c>
      <c r="AU781">
        <v>280.38754238835298</v>
      </c>
      <c r="AV781">
        <v>274.40241299642599</v>
      </c>
      <c r="AW781">
        <v>285.174112141649</v>
      </c>
      <c r="AX781">
        <v>288.04435245890397</v>
      </c>
      <c r="AY781">
        <v>282.18405320161298</v>
      </c>
      <c r="AZ781">
        <v>283.555259922022</v>
      </c>
      <c r="BA781">
        <v>284.81244340892403</v>
      </c>
      <c r="BB781">
        <v>284.56123540058798</v>
      </c>
      <c r="BC781">
        <v>282.50024428195599</v>
      </c>
      <c r="BD781">
        <v>269.06354761459102</v>
      </c>
      <c r="BE781">
        <v>277.40651257501003</v>
      </c>
      <c r="BF781">
        <v>278.12420133813401</v>
      </c>
      <c r="BG781">
        <v>279.25872542372099</v>
      </c>
      <c r="BH781">
        <v>280.33033484956502</v>
      </c>
      <c r="BI781">
        <v>271.91298658408198</v>
      </c>
      <c r="BJ781">
        <v>271.92829254498702</v>
      </c>
      <c r="BK781">
        <v>274.186754380943</v>
      </c>
      <c r="BL781">
        <v>270.31289905003001</v>
      </c>
      <c r="BM781">
        <v>273.17839944926601</v>
      </c>
      <c r="BN781">
        <v>275.46320368036402</v>
      </c>
      <c r="BO781">
        <v>274.82583072803601</v>
      </c>
      <c r="BP781">
        <v>291.72490687635099</v>
      </c>
      <c r="BQ781">
        <v>284.327282794398</v>
      </c>
      <c r="BR781">
        <v>285.47916498640097</v>
      </c>
      <c r="BS781">
        <v>281.87286906643902</v>
      </c>
      <c r="BT781">
        <v>282.68912780989302</v>
      </c>
      <c r="BU781">
        <v>282.876629198572</v>
      </c>
      <c r="BV781">
        <v>279.32219146648299</v>
      </c>
      <c r="BW781">
        <v>286.37830522726898</v>
      </c>
      <c r="BX781">
        <v>285.596863452055</v>
      </c>
      <c r="BY781">
        <v>289.64406153213702</v>
      </c>
      <c r="BZ781">
        <v>289.73033921278898</v>
      </c>
      <c r="CA781">
        <v>283.36541124912299</v>
      </c>
      <c r="CB781">
        <v>278.67993436287901</v>
      </c>
      <c r="CC781">
        <v>279.16500125437898</v>
      </c>
      <c r="CD781">
        <v>289.29382541457301</v>
      </c>
    </row>
    <row r="782" spans="1:82" x14ac:dyDescent="0.25">
      <c r="A782">
        <v>187.449933244325</v>
      </c>
      <c r="B782">
        <v>294.221215355955</v>
      </c>
      <c r="C782">
        <v>295.47343123430301</v>
      </c>
      <c r="D782">
        <v>289.53199783068902</v>
      </c>
      <c r="E782">
        <v>289.37809797460898</v>
      </c>
      <c r="F782">
        <v>293.34693191893899</v>
      </c>
      <c r="G782">
        <v>285.99959658564399</v>
      </c>
      <c r="H782">
        <v>291.222078995723</v>
      </c>
      <c r="I782">
        <v>288.15648765943598</v>
      </c>
      <c r="J782">
        <v>284.49103142030702</v>
      </c>
      <c r="K782">
        <v>291.30374280883001</v>
      </c>
      <c r="L782">
        <v>295.40946381183397</v>
      </c>
      <c r="M782">
        <v>289.66243658608897</v>
      </c>
      <c r="N782">
        <v>296.16988502766498</v>
      </c>
      <c r="O782">
        <v>288.72738621488401</v>
      </c>
      <c r="P782">
        <v>286.72647455851899</v>
      </c>
      <c r="Q782">
        <v>284.40065684629701</v>
      </c>
      <c r="R782">
        <v>288.69782722211198</v>
      </c>
      <c r="S782">
        <v>281.72040441680701</v>
      </c>
      <c r="T782">
        <v>286.08612219018801</v>
      </c>
      <c r="U782">
        <v>283.64966840962398</v>
      </c>
      <c r="V782">
        <v>273.90175254725199</v>
      </c>
      <c r="W782">
        <v>273.07682086460198</v>
      </c>
      <c r="X782">
        <v>278.790938802114</v>
      </c>
      <c r="Y782">
        <v>276.57954304039902</v>
      </c>
      <c r="Z782">
        <v>275.70632417059602</v>
      </c>
      <c r="AA782">
        <v>288.14927959468702</v>
      </c>
      <c r="AB782">
        <v>272.074166135224</v>
      </c>
      <c r="AC782">
        <v>277.25029927597598</v>
      </c>
      <c r="AD782">
        <v>287.41465466242198</v>
      </c>
      <c r="AE782">
        <v>282.12017584175402</v>
      </c>
      <c r="AF782">
        <v>276.81760319286201</v>
      </c>
      <c r="AG782">
        <v>276.57818623615498</v>
      </c>
      <c r="AH782">
        <v>280.629063496181</v>
      </c>
      <c r="AI782">
        <v>279.97770599307802</v>
      </c>
      <c r="AJ782">
        <v>280.15075957018701</v>
      </c>
      <c r="AK782">
        <v>280.481624575301</v>
      </c>
      <c r="AL782">
        <v>280.20643127077602</v>
      </c>
      <c r="AM782">
        <v>285.16919200916902</v>
      </c>
      <c r="AN782">
        <v>278.23664236484001</v>
      </c>
      <c r="AO782">
        <v>289.01563829784197</v>
      </c>
      <c r="AP782">
        <v>277.88843282056399</v>
      </c>
      <c r="AQ782">
        <v>278.98489899637798</v>
      </c>
      <c r="AR782">
        <v>274.07501871670303</v>
      </c>
      <c r="AS782">
        <v>278.44118516952102</v>
      </c>
      <c r="AT782">
        <v>283.53291487233702</v>
      </c>
      <c r="AU782">
        <v>283.147094121583</v>
      </c>
      <c r="AV782">
        <v>283.03019955254098</v>
      </c>
      <c r="AW782">
        <v>287.029178109295</v>
      </c>
      <c r="AX782">
        <v>291.36806802723999</v>
      </c>
      <c r="AY782">
        <v>282.46785450353298</v>
      </c>
      <c r="AZ782">
        <v>283.62744852687399</v>
      </c>
      <c r="BA782">
        <v>282.48354986160899</v>
      </c>
      <c r="BB782">
        <v>280.20158222753201</v>
      </c>
      <c r="BC782">
        <v>284.37831033700598</v>
      </c>
      <c r="BD782">
        <v>269.48878754843201</v>
      </c>
      <c r="BE782">
        <v>275.55294569439599</v>
      </c>
      <c r="BF782">
        <v>276.38641723305898</v>
      </c>
      <c r="BG782">
        <v>278.21540450880599</v>
      </c>
      <c r="BH782">
        <v>281.567650900925</v>
      </c>
      <c r="BI782">
        <v>274.27558649480397</v>
      </c>
      <c r="BJ782">
        <v>272.51085835405797</v>
      </c>
      <c r="BK782">
        <v>275.85628047457101</v>
      </c>
      <c r="BL782">
        <v>273.092738034116</v>
      </c>
      <c r="BM782">
        <v>274.92246703398803</v>
      </c>
      <c r="BN782">
        <v>275.74502015566901</v>
      </c>
      <c r="BO782">
        <v>277.44255585044903</v>
      </c>
      <c r="BP782">
        <v>289.63552067356102</v>
      </c>
      <c r="BQ782">
        <v>282.10253497936401</v>
      </c>
      <c r="BR782">
        <v>284.62308908947301</v>
      </c>
      <c r="BS782">
        <v>283.27052225183701</v>
      </c>
      <c r="BT782">
        <v>283.77632642964397</v>
      </c>
      <c r="BU782">
        <v>286.543499075591</v>
      </c>
      <c r="BV782">
        <v>282.11701578290803</v>
      </c>
      <c r="BW782">
        <v>286.221199943329</v>
      </c>
      <c r="BX782">
        <v>285.13638184464003</v>
      </c>
      <c r="BY782">
        <v>284.94106769166001</v>
      </c>
      <c r="BZ782">
        <v>291.21880511169098</v>
      </c>
      <c r="CA782">
        <v>282.67709332975897</v>
      </c>
      <c r="CB782">
        <v>279.15146899099</v>
      </c>
      <c r="CC782">
        <v>282.902164817813</v>
      </c>
      <c r="CD782">
        <v>288.61369528534999</v>
      </c>
    </row>
    <row r="783" spans="1:82" x14ac:dyDescent="0.25">
      <c r="A783">
        <v>187.690253671562</v>
      </c>
      <c r="B783">
        <v>293.71501718163699</v>
      </c>
      <c r="C783">
        <v>296.74544596825501</v>
      </c>
      <c r="D783">
        <v>289.43586096760998</v>
      </c>
      <c r="E783">
        <v>289.55555493133897</v>
      </c>
      <c r="F783">
        <v>292.16388127453098</v>
      </c>
      <c r="G783">
        <v>286.94534569256001</v>
      </c>
      <c r="H783">
        <v>291.45166168825699</v>
      </c>
      <c r="I783">
        <v>289.42620225471501</v>
      </c>
      <c r="J783">
        <v>283.14229250240902</v>
      </c>
      <c r="K783">
        <v>292.42201476229201</v>
      </c>
      <c r="L783">
        <v>294.43526176920898</v>
      </c>
      <c r="M783">
        <v>289.03999341143401</v>
      </c>
      <c r="N783">
        <v>293.46337216085601</v>
      </c>
      <c r="O783">
        <v>288.30082930569</v>
      </c>
      <c r="P783">
        <v>286.32708587998798</v>
      </c>
      <c r="Q783">
        <v>282.73380026762402</v>
      </c>
      <c r="R783">
        <v>290.34554992154102</v>
      </c>
      <c r="S783">
        <v>284.08457353828101</v>
      </c>
      <c r="T783">
        <v>284.03535254924901</v>
      </c>
      <c r="U783">
        <v>279.77620064903698</v>
      </c>
      <c r="V783">
        <v>275.80337790676998</v>
      </c>
      <c r="W783">
        <v>271.28578301736098</v>
      </c>
      <c r="X783">
        <v>278.51448079823302</v>
      </c>
      <c r="Y783">
        <v>279.21793113027297</v>
      </c>
      <c r="Z783">
        <v>274.94058996042997</v>
      </c>
      <c r="AA783">
        <v>286.63653772695898</v>
      </c>
      <c r="AB783">
        <v>271.81456526788799</v>
      </c>
      <c r="AC783">
        <v>278.13248830971099</v>
      </c>
      <c r="AD783">
        <v>288.18447483575898</v>
      </c>
      <c r="AE783">
        <v>280.649083542195</v>
      </c>
      <c r="AF783">
        <v>277.02159945802799</v>
      </c>
      <c r="AG783">
        <v>277.738774280879</v>
      </c>
      <c r="AH783">
        <v>279.99200906405002</v>
      </c>
      <c r="AI783">
        <v>281.866725074778</v>
      </c>
      <c r="AJ783">
        <v>280.88392238328402</v>
      </c>
      <c r="AK783">
        <v>282.802076559037</v>
      </c>
      <c r="AL783">
        <v>279.10270819610997</v>
      </c>
      <c r="AM783">
        <v>283.78096833653899</v>
      </c>
      <c r="AN783">
        <v>275.78385901032198</v>
      </c>
      <c r="AO783">
        <v>288.54863219518802</v>
      </c>
      <c r="AP783">
        <v>277.316168062391</v>
      </c>
      <c r="AQ783">
        <v>280.62252840078901</v>
      </c>
      <c r="AR783">
        <v>273.59416546096298</v>
      </c>
      <c r="AS783">
        <v>279.24867909224099</v>
      </c>
      <c r="AT783">
        <v>282.30121746267099</v>
      </c>
      <c r="AU783">
        <v>281.15826769813299</v>
      </c>
      <c r="AV783">
        <v>285.81745365591598</v>
      </c>
      <c r="AW783">
        <v>288.72222795394498</v>
      </c>
      <c r="AX783">
        <v>290.57783930538199</v>
      </c>
      <c r="AY783">
        <v>279.34168729597798</v>
      </c>
      <c r="AZ783">
        <v>283.82106570958803</v>
      </c>
      <c r="BA783">
        <v>282.0314435798</v>
      </c>
      <c r="BB783">
        <v>278.91924813274801</v>
      </c>
      <c r="BC783">
        <v>285.29438373870801</v>
      </c>
      <c r="BD783">
        <v>270.22230450829301</v>
      </c>
      <c r="BE783">
        <v>275.42167028603899</v>
      </c>
      <c r="BF783">
        <v>276.03527793035801</v>
      </c>
      <c r="BG783">
        <v>278.338749160041</v>
      </c>
      <c r="BH783">
        <v>282.75176781673002</v>
      </c>
      <c r="BI783">
        <v>272.24005770730201</v>
      </c>
      <c r="BJ783">
        <v>271.21316191787298</v>
      </c>
      <c r="BK783">
        <v>274.22540011942903</v>
      </c>
      <c r="BL783">
        <v>273.49299624102002</v>
      </c>
      <c r="BM783">
        <v>273.18972298755699</v>
      </c>
      <c r="BN783">
        <v>276.39210042235197</v>
      </c>
      <c r="BO783">
        <v>273.964099848339</v>
      </c>
      <c r="BP783">
        <v>288.59123210373201</v>
      </c>
      <c r="BQ783">
        <v>281.65342964611398</v>
      </c>
      <c r="BR783">
        <v>282.56639241523902</v>
      </c>
      <c r="BS783">
        <v>284.12067887292102</v>
      </c>
      <c r="BT783">
        <v>284.24938628266898</v>
      </c>
      <c r="BU783">
        <v>285.64755389511402</v>
      </c>
      <c r="BV783">
        <v>283.67225310892701</v>
      </c>
      <c r="BW783">
        <v>284.88879381848</v>
      </c>
      <c r="BX783">
        <v>283.07942431796602</v>
      </c>
      <c r="BY783">
        <v>279.74845271211501</v>
      </c>
      <c r="BZ783">
        <v>288.98209329714598</v>
      </c>
      <c r="CA783">
        <v>282.77905599515299</v>
      </c>
      <c r="CB783">
        <v>280.15791386899099</v>
      </c>
      <c r="CC783">
        <v>283.49754404561997</v>
      </c>
      <c r="CD783">
        <v>287.40178888425203</v>
      </c>
    </row>
    <row r="784" spans="1:82" x14ac:dyDescent="0.25">
      <c r="A784">
        <v>187.93057409879799</v>
      </c>
      <c r="B784">
        <v>292.49026133175698</v>
      </c>
      <c r="C784">
        <v>295.77467257305898</v>
      </c>
      <c r="D784">
        <v>291.84305125961703</v>
      </c>
      <c r="E784">
        <v>290.26285004284398</v>
      </c>
      <c r="F784">
        <v>290.31078186328102</v>
      </c>
      <c r="G784">
        <v>285.06400768363699</v>
      </c>
      <c r="H784">
        <v>291.776805305175</v>
      </c>
      <c r="I784">
        <v>288.45543460341298</v>
      </c>
      <c r="J784">
        <v>284.99656749583801</v>
      </c>
      <c r="K784">
        <v>291.79501421960703</v>
      </c>
      <c r="L784">
        <v>295.44897841189498</v>
      </c>
      <c r="M784">
        <v>287.41805529459702</v>
      </c>
      <c r="N784">
        <v>290.69839858379498</v>
      </c>
      <c r="O784">
        <v>288.36439171272201</v>
      </c>
      <c r="P784">
        <v>284.59519274950298</v>
      </c>
      <c r="Q784">
        <v>282.42294270529902</v>
      </c>
      <c r="R784">
        <v>290.57489259790901</v>
      </c>
      <c r="S784">
        <v>282.753208121429</v>
      </c>
      <c r="T784">
        <v>282.37466352144099</v>
      </c>
      <c r="U784">
        <v>280.122288320525</v>
      </c>
      <c r="V784">
        <v>276.87104817486801</v>
      </c>
      <c r="W784">
        <v>273.17811517157401</v>
      </c>
      <c r="X784">
        <v>277.41760055971002</v>
      </c>
      <c r="Y784">
        <v>279.30128672220297</v>
      </c>
      <c r="Z784">
        <v>277.27574883899803</v>
      </c>
      <c r="AA784">
        <v>287.783204018758</v>
      </c>
      <c r="AB784">
        <v>275.50002617616002</v>
      </c>
      <c r="AC784">
        <v>274.696155336098</v>
      </c>
      <c r="AD784">
        <v>287.22287987072099</v>
      </c>
      <c r="AE784">
        <v>279.98772576145399</v>
      </c>
      <c r="AF784">
        <v>275.12389671511801</v>
      </c>
      <c r="AG784">
        <v>276.35171089935602</v>
      </c>
      <c r="AH784">
        <v>279.06006576567802</v>
      </c>
      <c r="AI784">
        <v>281.14036490512598</v>
      </c>
      <c r="AJ784">
        <v>283.10156704715502</v>
      </c>
      <c r="AK784">
        <v>285.07687177435702</v>
      </c>
      <c r="AL784">
        <v>277.99649156921998</v>
      </c>
      <c r="AM784">
        <v>282.04820518223602</v>
      </c>
      <c r="AN784">
        <v>273.39317002055299</v>
      </c>
      <c r="AO784">
        <v>287.86039446359399</v>
      </c>
      <c r="AP784">
        <v>275.90803524619798</v>
      </c>
      <c r="AQ784">
        <v>279.137079002039</v>
      </c>
      <c r="AR784">
        <v>273.72135104616302</v>
      </c>
      <c r="AS784">
        <v>278.87631211001502</v>
      </c>
      <c r="AT784">
        <v>282.83192031771</v>
      </c>
      <c r="AU784">
        <v>280.11128283636702</v>
      </c>
      <c r="AV784">
        <v>288.08364953883802</v>
      </c>
      <c r="AW784">
        <v>287.93942769378901</v>
      </c>
      <c r="AX784">
        <v>289.96652237160799</v>
      </c>
      <c r="AY784">
        <v>282.03395630855499</v>
      </c>
      <c r="AZ784">
        <v>283.30949975603301</v>
      </c>
      <c r="BA784">
        <v>281.73412208566299</v>
      </c>
      <c r="BB784">
        <v>279.25861581753799</v>
      </c>
      <c r="BC784">
        <v>284.44111883893697</v>
      </c>
      <c r="BD784">
        <v>272.95541058179703</v>
      </c>
      <c r="BE784">
        <v>276.28516521524801</v>
      </c>
      <c r="BF784">
        <v>277.54548126279002</v>
      </c>
      <c r="BG784">
        <v>277.83222668461298</v>
      </c>
      <c r="BH784">
        <v>280.49842523586801</v>
      </c>
      <c r="BI784">
        <v>272.96516929710401</v>
      </c>
      <c r="BJ784">
        <v>274.75373564374797</v>
      </c>
      <c r="BK784">
        <v>272.67882331414199</v>
      </c>
      <c r="BL784">
        <v>273.89553572203499</v>
      </c>
      <c r="BM784">
        <v>272.736091081913</v>
      </c>
      <c r="BN784">
        <v>275.78689755141397</v>
      </c>
      <c r="BO784">
        <v>272.20838111856</v>
      </c>
      <c r="BP784">
        <v>284.767532194745</v>
      </c>
      <c r="BQ784">
        <v>280.72271556449499</v>
      </c>
      <c r="BR784">
        <v>281.65651790466001</v>
      </c>
      <c r="BS784">
        <v>285.00924133622402</v>
      </c>
      <c r="BT784">
        <v>284.912179227048</v>
      </c>
      <c r="BU784">
        <v>283.62134499135402</v>
      </c>
      <c r="BV784">
        <v>285.358065040714</v>
      </c>
      <c r="BW784">
        <v>283.38601347975299</v>
      </c>
      <c r="BX784">
        <v>286.66759986776299</v>
      </c>
      <c r="BY784">
        <v>280.99865208443401</v>
      </c>
      <c r="BZ784">
        <v>288.91909584863203</v>
      </c>
      <c r="CA784">
        <v>282.81838791469801</v>
      </c>
      <c r="CB784">
        <v>282.07587779434999</v>
      </c>
      <c r="CC784">
        <v>286.84595627917503</v>
      </c>
      <c r="CD784">
        <v>287.72604778565301</v>
      </c>
    </row>
    <row r="785" spans="1:82" x14ac:dyDescent="0.25">
      <c r="A785">
        <v>188.170894526034</v>
      </c>
      <c r="B785">
        <v>294.49501538571297</v>
      </c>
      <c r="C785">
        <v>290.98746597281797</v>
      </c>
      <c r="D785">
        <v>293.25154617037799</v>
      </c>
      <c r="E785">
        <v>289.58679199096298</v>
      </c>
      <c r="F785">
        <v>290.48310617230902</v>
      </c>
      <c r="G785">
        <v>284.53798991628298</v>
      </c>
      <c r="H785">
        <v>291.32997476298902</v>
      </c>
      <c r="I785">
        <v>288.17398732036497</v>
      </c>
      <c r="J785">
        <v>285.477772876681</v>
      </c>
      <c r="K785">
        <v>293.66742286060497</v>
      </c>
      <c r="L785">
        <v>292.76151316130802</v>
      </c>
      <c r="M785">
        <v>285.694851730143</v>
      </c>
      <c r="N785">
        <v>286.28415990359503</v>
      </c>
      <c r="O785">
        <v>287.16708250020298</v>
      </c>
      <c r="P785">
        <v>283.05885381530402</v>
      </c>
      <c r="Q785">
        <v>277.75062886027899</v>
      </c>
      <c r="R785">
        <v>290.83607145990999</v>
      </c>
      <c r="S785">
        <v>280.62651789562</v>
      </c>
      <c r="T785">
        <v>280.219229864478</v>
      </c>
      <c r="U785">
        <v>277.14713901780402</v>
      </c>
      <c r="V785">
        <v>280.700897312785</v>
      </c>
      <c r="W785">
        <v>274.96049278677998</v>
      </c>
      <c r="X785">
        <v>276.52309298800401</v>
      </c>
      <c r="Y785">
        <v>280.57069720929201</v>
      </c>
      <c r="Z785">
        <v>279.72302645497803</v>
      </c>
      <c r="AA785">
        <v>288.19789531420201</v>
      </c>
      <c r="AB785">
        <v>277.79563913973101</v>
      </c>
      <c r="AC785">
        <v>271.27938696673101</v>
      </c>
      <c r="AD785">
        <v>285.52434965652202</v>
      </c>
      <c r="AE785">
        <v>278.797779123596</v>
      </c>
      <c r="AF785">
        <v>276.32204471669797</v>
      </c>
      <c r="AG785">
        <v>278.96602436168098</v>
      </c>
      <c r="AH785">
        <v>276.330057340243</v>
      </c>
      <c r="AI785">
        <v>280.91879992954802</v>
      </c>
      <c r="AJ785">
        <v>285.04359749710699</v>
      </c>
      <c r="AK785">
        <v>286.65381008050798</v>
      </c>
      <c r="AL785">
        <v>275.67844047855499</v>
      </c>
      <c r="AM785">
        <v>280.07376758346498</v>
      </c>
      <c r="AN785">
        <v>276.50836131310501</v>
      </c>
      <c r="AO785">
        <v>288.49088407183399</v>
      </c>
      <c r="AP785">
        <v>279.049005145786</v>
      </c>
      <c r="AQ785">
        <v>279.10125738173798</v>
      </c>
      <c r="AR785">
        <v>274.64973330621598</v>
      </c>
      <c r="AS785">
        <v>277.67406283550201</v>
      </c>
      <c r="AT785">
        <v>283.07059366428098</v>
      </c>
      <c r="AU785">
        <v>279.67991957731698</v>
      </c>
      <c r="AV785">
        <v>286.73189391773201</v>
      </c>
      <c r="AW785">
        <v>283.016583025584</v>
      </c>
      <c r="AX785">
        <v>289.82275787668601</v>
      </c>
      <c r="AY785">
        <v>280.13476132103801</v>
      </c>
      <c r="AZ785">
        <v>280.18193445185398</v>
      </c>
      <c r="BA785">
        <v>281.37458918070098</v>
      </c>
      <c r="BB785">
        <v>279.83713116910201</v>
      </c>
      <c r="BC785">
        <v>286.67006397525802</v>
      </c>
      <c r="BD785">
        <v>275.18295075086297</v>
      </c>
      <c r="BE785">
        <v>277.42792811995997</v>
      </c>
      <c r="BF785">
        <v>280.687321372128</v>
      </c>
      <c r="BG785">
        <v>281.37923235553899</v>
      </c>
      <c r="BH785">
        <v>280.55745671985801</v>
      </c>
      <c r="BI785">
        <v>271.01151549506301</v>
      </c>
      <c r="BJ785">
        <v>280.394905009789</v>
      </c>
      <c r="BK785">
        <v>269.69479236925599</v>
      </c>
      <c r="BL785">
        <v>272.85506995240701</v>
      </c>
      <c r="BM785">
        <v>273.042691207845</v>
      </c>
      <c r="BN785">
        <v>274.28836825060102</v>
      </c>
      <c r="BO785">
        <v>273.596636870032</v>
      </c>
      <c r="BP785">
        <v>282.323773475824</v>
      </c>
      <c r="BQ785">
        <v>280.476518614714</v>
      </c>
      <c r="BR785">
        <v>281.30850311148998</v>
      </c>
      <c r="BS785">
        <v>286.09617323925602</v>
      </c>
      <c r="BT785">
        <v>283.646181852182</v>
      </c>
      <c r="BU785">
        <v>286.302427894012</v>
      </c>
      <c r="BV785">
        <v>287.11758630771499</v>
      </c>
      <c r="BW785">
        <v>279.86429661529201</v>
      </c>
      <c r="BX785">
        <v>287.09703801278999</v>
      </c>
      <c r="BY785">
        <v>282.72009846535798</v>
      </c>
      <c r="BZ785">
        <v>286.89124911850797</v>
      </c>
      <c r="CA785">
        <v>282.35678718914897</v>
      </c>
      <c r="CB785">
        <v>282.36133312450801</v>
      </c>
      <c r="CC785">
        <v>289.06080000822499</v>
      </c>
      <c r="CD785">
        <v>291.020772128771</v>
      </c>
    </row>
    <row r="786" spans="1:82" x14ac:dyDescent="0.25">
      <c r="A786">
        <v>188.41121495327101</v>
      </c>
      <c r="B786">
        <v>293.37586138672401</v>
      </c>
      <c r="C786">
        <v>287.73297804517898</v>
      </c>
      <c r="D786">
        <v>291.30779435064198</v>
      </c>
      <c r="E786">
        <v>283.90393283900698</v>
      </c>
      <c r="F786">
        <v>287.40561093303398</v>
      </c>
      <c r="G786">
        <v>284.956391546443</v>
      </c>
      <c r="H786">
        <v>291.17107766691203</v>
      </c>
      <c r="I786">
        <v>287.24098011257701</v>
      </c>
      <c r="J786">
        <v>284.65390101829098</v>
      </c>
      <c r="K786">
        <v>292.053977986289</v>
      </c>
      <c r="L786">
        <v>290.348617870363</v>
      </c>
      <c r="M786">
        <v>287.26630444150402</v>
      </c>
      <c r="N786">
        <v>281.833199672251</v>
      </c>
      <c r="O786">
        <v>284.189952493139</v>
      </c>
      <c r="P786">
        <v>281.87691404178003</v>
      </c>
      <c r="Q786">
        <v>273.88608782209599</v>
      </c>
      <c r="R786">
        <v>285.53647478229198</v>
      </c>
      <c r="S786">
        <v>277.98418943344097</v>
      </c>
      <c r="T786">
        <v>278.52595345533098</v>
      </c>
      <c r="U786">
        <v>277.86889581743799</v>
      </c>
      <c r="V786">
        <v>282.12694480168801</v>
      </c>
      <c r="W786">
        <v>277.67237973727703</v>
      </c>
      <c r="X786">
        <v>275.73428390165498</v>
      </c>
      <c r="Y786">
        <v>282.26389353734203</v>
      </c>
      <c r="Z786">
        <v>278.93400567115498</v>
      </c>
      <c r="AA786">
        <v>286.44758603149597</v>
      </c>
      <c r="AB786">
        <v>281.80077420401</v>
      </c>
      <c r="AC786">
        <v>268.09892847288398</v>
      </c>
      <c r="AD786">
        <v>281.94743663036502</v>
      </c>
      <c r="AE786">
        <v>273.259886216045</v>
      </c>
      <c r="AF786">
        <v>276.79772372062598</v>
      </c>
      <c r="AG786">
        <v>280.489361803647</v>
      </c>
      <c r="AH786">
        <v>274.01238383534098</v>
      </c>
      <c r="AI786">
        <v>280.78665859902202</v>
      </c>
      <c r="AJ786">
        <v>286.72226667022898</v>
      </c>
      <c r="AK786">
        <v>285.978385533486</v>
      </c>
      <c r="AL786">
        <v>278.00707485061298</v>
      </c>
      <c r="AM786">
        <v>278.176844567096</v>
      </c>
      <c r="AN786">
        <v>276.145551473056</v>
      </c>
      <c r="AO786">
        <v>283.87369941628799</v>
      </c>
      <c r="AP786">
        <v>277.90453922192199</v>
      </c>
      <c r="AQ786">
        <v>278.57514465237699</v>
      </c>
      <c r="AR786">
        <v>270.57585921779997</v>
      </c>
      <c r="AS786">
        <v>275.977959253027</v>
      </c>
      <c r="AT786">
        <v>279.30046278025401</v>
      </c>
      <c r="AU786">
        <v>281.85894756682899</v>
      </c>
      <c r="AV786">
        <v>287.101081105677</v>
      </c>
      <c r="AW786">
        <v>280.13301661806503</v>
      </c>
      <c r="AX786">
        <v>286.470633199801</v>
      </c>
      <c r="AY786">
        <v>281.02334115987202</v>
      </c>
      <c r="AZ786">
        <v>278.05146186308798</v>
      </c>
      <c r="BA786">
        <v>281.60042467102301</v>
      </c>
      <c r="BB786">
        <v>277.78874220697901</v>
      </c>
      <c r="BC786">
        <v>283.897365470311</v>
      </c>
      <c r="BD786">
        <v>277.95643052895502</v>
      </c>
      <c r="BE786">
        <v>275.69243882635999</v>
      </c>
      <c r="BF786">
        <v>281.08668958702299</v>
      </c>
      <c r="BG786">
        <v>281.190401816416</v>
      </c>
      <c r="BH786">
        <v>279.97039076149201</v>
      </c>
      <c r="BI786">
        <v>272.17110727834898</v>
      </c>
      <c r="BJ786">
        <v>277.01346202211897</v>
      </c>
      <c r="BK786">
        <v>269.721913173671</v>
      </c>
      <c r="BL786">
        <v>272.34648938096302</v>
      </c>
      <c r="BM786">
        <v>274.07816432110502</v>
      </c>
      <c r="BN786">
        <v>275.129605592632</v>
      </c>
      <c r="BO786">
        <v>274.74054036157003</v>
      </c>
      <c r="BP786">
        <v>280.29178130784499</v>
      </c>
      <c r="BQ786">
        <v>280.53927386961698</v>
      </c>
      <c r="BR786">
        <v>278.17087014832202</v>
      </c>
      <c r="BS786">
        <v>285.782398354348</v>
      </c>
      <c r="BT786">
        <v>282.14558473033799</v>
      </c>
      <c r="BU786">
        <v>287.57638230293998</v>
      </c>
      <c r="BV786">
        <v>288.71064763820999</v>
      </c>
      <c r="BW786">
        <v>277.66920804772002</v>
      </c>
      <c r="BX786">
        <v>289.50574434614401</v>
      </c>
      <c r="BY786">
        <v>281.92116166587402</v>
      </c>
      <c r="BZ786">
        <v>285.55331775034102</v>
      </c>
      <c r="CA786">
        <v>283.84565688674201</v>
      </c>
      <c r="CB786">
        <v>283.74060068641899</v>
      </c>
      <c r="CC786">
        <v>290.15264292639102</v>
      </c>
      <c r="CD786">
        <v>289.58731134746102</v>
      </c>
    </row>
    <row r="787" spans="1:82" x14ac:dyDescent="0.25">
      <c r="A787">
        <v>188.651535380507</v>
      </c>
      <c r="B787">
        <v>292.365452585696</v>
      </c>
      <c r="C787">
        <v>286.84999335189099</v>
      </c>
      <c r="D787">
        <v>288.61972411847802</v>
      </c>
      <c r="E787">
        <v>283.29549225795398</v>
      </c>
      <c r="F787">
        <v>285.84524191855598</v>
      </c>
      <c r="G787">
        <v>287.84864576558903</v>
      </c>
      <c r="H787">
        <v>288.86844197772399</v>
      </c>
      <c r="I787">
        <v>285.464133545989</v>
      </c>
      <c r="J787">
        <v>284.11605215084001</v>
      </c>
      <c r="K787">
        <v>291.40014827867498</v>
      </c>
      <c r="L787">
        <v>291.81400215430301</v>
      </c>
      <c r="M787">
        <v>290.18970011712099</v>
      </c>
      <c r="N787">
        <v>281.85809260598398</v>
      </c>
      <c r="O787">
        <v>285.63962728043299</v>
      </c>
      <c r="P787">
        <v>280.612395082359</v>
      </c>
      <c r="Q787">
        <v>272.48061656722399</v>
      </c>
      <c r="R787">
        <v>283.56986370800303</v>
      </c>
      <c r="S787">
        <v>278.49978256442398</v>
      </c>
      <c r="T787">
        <v>277.724220781881</v>
      </c>
      <c r="U787">
        <v>278.11460869775601</v>
      </c>
      <c r="V787">
        <v>281.51560552918397</v>
      </c>
      <c r="W787">
        <v>283.10443983374898</v>
      </c>
      <c r="X787">
        <v>277.15705471317898</v>
      </c>
      <c r="Y787">
        <v>283.663828565313</v>
      </c>
      <c r="Z787">
        <v>279.89419571900601</v>
      </c>
      <c r="AA787">
        <v>285.70301566877498</v>
      </c>
      <c r="AB787">
        <v>280.14444198149903</v>
      </c>
      <c r="AC787">
        <v>267.34888059350698</v>
      </c>
      <c r="AD787">
        <v>278.73376687403402</v>
      </c>
      <c r="AE787">
        <v>269.54000113129001</v>
      </c>
      <c r="AF787">
        <v>279.14664788779601</v>
      </c>
      <c r="AG787">
        <v>279.69851244813702</v>
      </c>
      <c r="AH787">
        <v>271.19897619220501</v>
      </c>
      <c r="AI787">
        <v>279.92622615915099</v>
      </c>
      <c r="AJ787">
        <v>286.87734828768703</v>
      </c>
      <c r="AK787">
        <v>284.450046525191</v>
      </c>
      <c r="AL787">
        <v>282.50235208212098</v>
      </c>
      <c r="AM787">
        <v>275.04313418193698</v>
      </c>
      <c r="AN787">
        <v>275.30734217552998</v>
      </c>
      <c r="AO787">
        <v>281.47047428578298</v>
      </c>
      <c r="AP787">
        <v>277.50032301422499</v>
      </c>
      <c r="AQ787">
        <v>279.245854201366</v>
      </c>
      <c r="AR787">
        <v>266.71961174511802</v>
      </c>
      <c r="AS787">
        <v>278.86495637304603</v>
      </c>
      <c r="AT787">
        <v>273.64007012949702</v>
      </c>
      <c r="AU787">
        <v>281.34378547754</v>
      </c>
      <c r="AV787">
        <v>286.35201654520898</v>
      </c>
      <c r="AW787">
        <v>279.67328305934001</v>
      </c>
      <c r="AX787">
        <v>283.65933941963902</v>
      </c>
      <c r="AY787">
        <v>279.42514067341199</v>
      </c>
      <c r="AZ787">
        <v>278.22121173231102</v>
      </c>
      <c r="BA787">
        <v>282.54121735480499</v>
      </c>
      <c r="BB787">
        <v>273.14659394882801</v>
      </c>
      <c r="BC787">
        <v>282.99938969189998</v>
      </c>
      <c r="BD787">
        <v>279.13225052853602</v>
      </c>
      <c r="BE787">
        <v>274.43945079353699</v>
      </c>
      <c r="BF787">
        <v>288.22135662763998</v>
      </c>
      <c r="BG787">
        <v>278.65876821091001</v>
      </c>
      <c r="BH787">
        <v>274.81089010291402</v>
      </c>
      <c r="BI787">
        <v>274.156187564373</v>
      </c>
      <c r="BJ787">
        <v>274.36474974678799</v>
      </c>
      <c r="BK787">
        <v>270.971489589768</v>
      </c>
      <c r="BL787">
        <v>269.29792817610701</v>
      </c>
      <c r="BM787">
        <v>273.40915290597098</v>
      </c>
      <c r="BN787">
        <v>274.39683604616903</v>
      </c>
      <c r="BO787">
        <v>273.93931305580401</v>
      </c>
      <c r="BP787">
        <v>279.60592811795198</v>
      </c>
      <c r="BQ787">
        <v>280.183322974833</v>
      </c>
      <c r="BR787">
        <v>279.96291802164001</v>
      </c>
      <c r="BS787">
        <v>284.50807633901502</v>
      </c>
      <c r="BT787">
        <v>282.91860377504997</v>
      </c>
      <c r="BU787">
        <v>288.80463498708502</v>
      </c>
      <c r="BV787">
        <v>288.55266424513297</v>
      </c>
      <c r="BW787">
        <v>279.55091505413702</v>
      </c>
      <c r="BX787">
        <v>290.42924803275002</v>
      </c>
      <c r="BY787">
        <v>282.29802326952699</v>
      </c>
      <c r="BZ787">
        <v>285.34822531951801</v>
      </c>
      <c r="CA787">
        <v>283.95142972413799</v>
      </c>
      <c r="CB787">
        <v>286.32882158208997</v>
      </c>
      <c r="CC787">
        <v>289.85180488577703</v>
      </c>
      <c r="CD787">
        <v>284.74273465391298</v>
      </c>
    </row>
    <row r="788" spans="1:82" x14ac:dyDescent="0.25">
      <c r="A788">
        <v>188.89185580774301</v>
      </c>
      <c r="B788">
        <v>288.43663583725902</v>
      </c>
      <c r="C788">
        <v>285.83199722611602</v>
      </c>
      <c r="D788">
        <v>285.732399949686</v>
      </c>
      <c r="E788">
        <v>287.803529315883</v>
      </c>
      <c r="F788">
        <v>285.11191540503899</v>
      </c>
      <c r="G788">
        <v>288.60294613904603</v>
      </c>
      <c r="H788">
        <v>290.14596862187898</v>
      </c>
      <c r="I788">
        <v>286.17525846569703</v>
      </c>
      <c r="J788">
        <v>286.106222609979</v>
      </c>
      <c r="K788">
        <v>291.94856878133999</v>
      </c>
      <c r="L788">
        <v>288.71586846048001</v>
      </c>
      <c r="M788">
        <v>289.67780981164901</v>
      </c>
      <c r="N788">
        <v>279.88888443167298</v>
      </c>
      <c r="O788">
        <v>285.05036292674998</v>
      </c>
      <c r="P788">
        <v>279.80133504142299</v>
      </c>
      <c r="Q788">
        <v>269.59137277155099</v>
      </c>
      <c r="R788">
        <v>282.48725584132899</v>
      </c>
      <c r="S788">
        <v>278.61973796104297</v>
      </c>
      <c r="T788">
        <v>279.92235631743603</v>
      </c>
      <c r="U788">
        <v>279.23926393036902</v>
      </c>
      <c r="V788">
        <v>280.97115871415502</v>
      </c>
      <c r="W788">
        <v>284.47052842253498</v>
      </c>
      <c r="X788">
        <v>276.701575667866</v>
      </c>
      <c r="Y788">
        <v>284.85127425837101</v>
      </c>
      <c r="Z788">
        <v>280.75010106573899</v>
      </c>
      <c r="AA788">
        <v>281.78133051403898</v>
      </c>
      <c r="AB788">
        <v>283.87760741753101</v>
      </c>
      <c r="AC788">
        <v>268.87174875869403</v>
      </c>
      <c r="AD788">
        <v>279.38028023416598</v>
      </c>
      <c r="AE788">
        <v>271.063037049824</v>
      </c>
      <c r="AF788">
        <v>279.97784773047101</v>
      </c>
      <c r="AG788">
        <v>283.507171279369</v>
      </c>
      <c r="AH788">
        <v>271.62262722456501</v>
      </c>
      <c r="AI788">
        <v>280.19922050684499</v>
      </c>
      <c r="AJ788">
        <v>287.87702820634701</v>
      </c>
      <c r="AK788">
        <v>288.01686206951899</v>
      </c>
      <c r="AL788">
        <v>284.83646454762498</v>
      </c>
      <c r="AM788">
        <v>275.96684401070399</v>
      </c>
      <c r="AN788">
        <v>277.32408623722603</v>
      </c>
      <c r="AO788">
        <v>283.36251488483202</v>
      </c>
      <c r="AP788">
        <v>279.66423338887898</v>
      </c>
      <c r="AQ788">
        <v>279.54954426034698</v>
      </c>
      <c r="AR788">
        <v>265.84091564254697</v>
      </c>
      <c r="AS788">
        <v>282.435108885472</v>
      </c>
      <c r="AT788">
        <v>272.74601657920402</v>
      </c>
      <c r="AU788">
        <v>278.91606496034598</v>
      </c>
      <c r="AV788">
        <v>282.504242285207</v>
      </c>
      <c r="AW788">
        <v>277.36458653378702</v>
      </c>
      <c r="AX788">
        <v>284.11455410575701</v>
      </c>
      <c r="AY788">
        <v>279.15301473880697</v>
      </c>
      <c r="AZ788">
        <v>279.29977513721002</v>
      </c>
      <c r="BA788">
        <v>281.93114427401798</v>
      </c>
      <c r="BB788">
        <v>272.394911085476</v>
      </c>
      <c r="BC788">
        <v>280.59640623432603</v>
      </c>
      <c r="BD788">
        <v>281.49840086782501</v>
      </c>
      <c r="BE788">
        <v>275.65104604024799</v>
      </c>
      <c r="BF788">
        <v>289.44694366424397</v>
      </c>
      <c r="BG788">
        <v>279.73117161720899</v>
      </c>
      <c r="BH788">
        <v>274.97050190321499</v>
      </c>
      <c r="BI788">
        <v>275.73302986323699</v>
      </c>
      <c r="BJ788">
        <v>274.26547185157898</v>
      </c>
      <c r="BK788">
        <v>272.23898119691103</v>
      </c>
      <c r="BL788">
        <v>268.79278708835602</v>
      </c>
      <c r="BM788">
        <v>273.32215531125399</v>
      </c>
      <c r="BN788">
        <v>273.60896936137698</v>
      </c>
      <c r="BO788">
        <v>274.98673115249397</v>
      </c>
      <c r="BP788">
        <v>282.67327452800498</v>
      </c>
      <c r="BQ788">
        <v>283.701235827179</v>
      </c>
      <c r="BR788">
        <v>279.07378350484902</v>
      </c>
      <c r="BS788">
        <v>283.39759905963501</v>
      </c>
      <c r="BT788">
        <v>281.47129501392499</v>
      </c>
      <c r="BU788">
        <v>285.619075753125</v>
      </c>
      <c r="BV788">
        <v>289.24392347769498</v>
      </c>
      <c r="BW788">
        <v>280.34462551345302</v>
      </c>
      <c r="BX788">
        <v>289.51924908551501</v>
      </c>
      <c r="BY788">
        <v>286.87268705016902</v>
      </c>
      <c r="BZ788">
        <v>284.77772135183102</v>
      </c>
      <c r="CA788">
        <v>285.878102559816</v>
      </c>
      <c r="CB788">
        <v>289.29336530284598</v>
      </c>
      <c r="CC788">
        <v>291.10639043936999</v>
      </c>
      <c r="CD788">
        <v>285.21148556488998</v>
      </c>
    </row>
    <row r="789" spans="1:82" x14ac:dyDescent="0.25">
      <c r="A789">
        <v>189.132176234979</v>
      </c>
      <c r="B789">
        <v>288.29753945200099</v>
      </c>
      <c r="C789">
        <v>285.48081538551901</v>
      </c>
      <c r="D789">
        <v>284.084929778282</v>
      </c>
      <c r="E789">
        <v>289.21760766078199</v>
      </c>
      <c r="F789">
        <v>285.886817110224</v>
      </c>
      <c r="G789">
        <v>291.47885707046902</v>
      </c>
      <c r="H789">
        <v>290.62036544423398</v>
      </c>
      <c r="I789">
        <v>288.76750526803102</v>
      </c>
      <c r="J789">
        <v>288.57927323280001</v>
      </c>
      <c r="K789">
        <v>290.96972318719497</v>
      </c>
      <c r="L789">
        <v>289.28436138662101</v>
      </c>
      <c r="M789">
        <v>291.65133589267498</v>
      </c>
      <c r="N789">
        <v>280.84793521776999</v>
      </c>
      <c r="O789">
        <v>287.31386743609897</v>
      </c>
      <c r="P789">
        <v>279.14098245540998</v>
      </c>
      <c r="Q789">
        <v>272.83140823803001</v>
      </c>
      <c r="R789">
        <v>280.35167046805799</v>
      </c>
      <c r="S789">
        <v>279.37135933300499</v>
      </c>
      <c r="T789">
        <v>281.61404793194799</v>
      </c>
      <c r="U789">
        <v>281.14173900649399</v>
      </c>
      <c r="V789">
        <v>280.81899238818897</v>
      </c>
      <c r="W789">
        <v>285.46708224100502</v>
      </c>
      <c r="X789">
        <v>277.931914968944</v>
      </c>
      <c r="Y789">
        <v>283.69280407746197</v>
      </c>
      <c r="Z789">
        <v>283.57522616121503</v>
      </c>
      <c r="AA789">
        <v>283.09599275436199</v>
      </c>
      <c r="AB789">
        <v>286.21619596592399</v>
      </c>
      <c r="AC789">
        <v>270.511756181213</v>
      </c>
      <c r="AD789">
        <v>279.79280906191599</v>
      </c>
      <c r="AE789">
        <v>273.43948686329799</v>
      </c>
      <c r="AF789">
        <v>279.49191850730801</v>
      </c>
      <c r="AG789">
        <v>285.15044127968702</v>
      </c>
      <c r="AH789">
        <v>272.27810392604499</v>
      </c>
      <c r="AI789">
        <v>281.406294476254</v>
      </c>
      <c r="AJ789">
        <v>290.24240043862301</v>
      </c>
      <c r="AK789">
        <v>288.109368379253</v>
      </c>
      <c r="AL789">
        <v>286.79884846949801</v>
      </c>
      <c r="AM789">
        <v>276.22010543588101</v>
      </c>
      <c r="AN789">
        <v>279.37205597636199</v>
      </c>
      <c r="AO789">
        <v>282.91549344308498</v>
      </c>
      <c r="AP789">
        <v>281.53131307647902</v>
      </c>
      <c r="AQ789">
        <v>279.12615538898501</v>
      </c>
      <c r="AR789">
        <v>265.53492713751501</v>
      </c>
      <c r="AS789">
        <v>282.370259313247</v>
      </c>
      <c r="AT789">
        <v>275.10690367698697</v>
      </c>
      <c r="AU789">
        <v>280.50695413595997</v>
      </c>
      <c r="AV789">
        <v>282.28845671948699</v>
      </c>
      <c r="AW789">
        <v>276.16573958504699</v>
      </c>
      <c r="AX789">
        <v>283.76597139364799</v>
      </c>
      <c r="AY789">
        <v>283.19502808804299</v>
      </c>
      <c r="AZ789">
        <v>281.29672742897998</v>
      </c>
      <c r="BA789">
        <v>281.276193855033</v>
      </c>
      <c r="BB789">
        <v>275.88707022011101</v>
      </c>
      <c r="BC789">
        <v>283.05308921365901</v>
      </c>
      <c r="BD789">
        <v>283.91533284131901</v>
      </c>
      <c r="BE789">
        <v>277.26277160988099</v>
      </c>
      <c r="BF789">
        <v>290.067282202434</v>
      </c>
      <c r="BG789">
        <v>281.46190955664599</v>
      </c>
      <c r="BH789">
        <v>276.98522360482002</v>
      </c>
      <c r="BI789">
        <v>279.35892690053998</v>
      </c>
      <c r="BJ789">
        <v>276.83588706429498</v>
      </c>
      <c r="BK789">
        <v>273.878643726993</v>
      </c>
      <c r="BL789">
        <v>270.63271192558801</v>
      </c>
      <c r="BM789">
        <v>277.59989452632999</v>
      </c>
      <c r="BN789">
        <v>274.13035623884701</v>
      </c>
      <c r="BO789">
        <v>276.77451514939901</v>
      </c>
      <c r="BP789">
        <v>284.955064977571</v>
      </c>
      <c r="BQ789">
        <v>284.55028287165101</v>
      </c>
      <c r="BR789">
        <v>282.31554501901201</v>
      </c>
      <c r="BS789">
        <v>281.79532981994998</v>
      </c>
      <c r="BT789">
        <v>283.52503826583001</v>
      </c>
      <c r="BU789">
        <v>287.07527391649597</v>
      </c>
      <c r="BV789">
        <v>290.76747779968701</v>
      </c>
      <c r="BW789">
        <v>279.86312471395797</v>
      </c>
      <c r="BX789">
        <v>290.38635207224502</v>
      </c>
      <c r="BY789">
        <v>290.49484862405097</v>
      </c>
      <c r="BZ789">
        <v>285.81043232692201</v>
      </c>
      <c r="CA789">
        <v>287.036387443553</v>
      </c>
      <c r="CB789">
        <v>293.65444674510201</v>
      </c>
      <c r="CC789">
        <v>292.21232728483199</v>
      </c>
      <c r="CD789">
        <v>288.43281063066399</v>
      </c>
    </row>
    <row r="790" spans="1:82" x14ac:dyDescent="0.25">
      <c r="A790">
        <v>189.37249666221601</v>
      </c>
      <c r="B790">
        <v>283.83237831429602</v>
      </c>
      <c r="C790">
        <v>286.36281835783001</v>
      </c>
      <c r="D790">
        <v>279.70491905141</v>
      </c>
      <c r="E790">
        <v>289.77242705496701</v>
      </c>
      <c r="F790">
        <v>284.99045662825102</v>
      </c>
      <c r="G790">
        <v>294.660193087869</v>
      </c>
      <c r="H790">
        <v>292.08647065817797</v>
      </c>
      <c r="I790">
        <v>292.17864448502303</v>
      </c>
      <c r="J790">
        <v>291.09137936512599</v>
      </c>
      <c r="K790">
        <v>289.51963421988302</v>
      </c>
      <c r="L790">
        <v>288.76761822092999</v>
      </c>
      <c r="M790">
        <v>295.50014093019001</v>
      </c>
      <c r="N790">
        <v>281.95226797667999</v>
      </c>
      <c r="O790">
        <v>287.29618437312899</v>
      </c>
      <c r="P790">
        <v>280.03349906805698</v>
      </c>
      <c r="Q790">
        <v>276.54591384334901</v>
      </c>
      <c r="R790">
        <v>276.37331430186799</v>
      </c>
      <c r="S790">
        <v>282.95078783265501</v>
      </c>
      <c r="T790">
        <v>280.744228107308</v>
      </c>
      <c r="U790">
        <v>280.31286452364498</v>
      </c>
      <c r="V790">
        <v>278.33106219510603</v>
      </c>
      <c r="W790">
        <v>286.66950499928498</v>
      </c>
      <c r="X790">
        <v>280.94942352527897</v>
      </c>
      <c r="Y790">
        <v>281.25454142156798</v>
      </c>
      <c r="Z790">
        <v>284.61828589305401</v>
      </c>
      <c r="AA790">
        <v>282.747997539393</v>
      </c>
      <c r="AB790">
        <v>284.26847984650698</v>
      </c>
      <c r="AC790">
        <v>271.35188268936702</v>
      </c>
      <c r="AD790">
        <v>280.81654846687502</v>
      </c>
      <c r="AE790">
        <v>275.507434131021</v>
      </c>
      <c r="AF790">
        <v>276.62983555623498</v>
      </c>
      <c r="AG790">
        <v>285.18329132097199</v>
      </c>
      <c r="AH790">
        <v>272.61664696135</v>
      </c>
      <c r="AI790">
        <v>282.68552737652999</v>
      </c>
      <c r="AJ790">
        <v>289.421660935972</v>
      </c>
      <c r="AK790">
        <v>285.54619286105799</v>
      </c>
      <c r="AL790">
        <v>284.98888114217198</v>
      </c>
      <c r="AM790">
        <v>273.82231593716</v>
      </c>
      <c r="AN790">
        <v>281.50709108260497</v>
      </c>
      <c r="AO790">
        <v>282.30524859014702</v>
      </c>
      <c r="AP790">
        <v>280.83382890541901</v>
      </c>
      <c r="AQ790">
        <v>277.34333444027402</v>
      </c>
      <c r="AR790">
        <v>265.16458977323202</v>
      </c>
      <c r="AS790">
        <v>277.98439742756102</v>
      </c>
      <c r="AT790">
        <v>275.65591395437502</v>
      </c>
      <c r="AU790">
        <v>280.358341102461</v>
      </c>
      <c r="AV790">
        <v>278.59373652291902</v>
      </c>
      <c r="AW790">
        <v>279.73934830637</v>
      </c>
      <c r="AX790">
        <v>282.619613671872</v>
      </c>
      <c r="AY790">
        <v>284.71366012542398</v>
      </c>
      <c r="AZ790">
        <v>280.775438142197</v>
      </c>
      <c r="BA790">
        <v>281.23832714622699</v>
      </c>
      <c r="BB790">
        <v>277.30019758678498</v>
      </c>
      <c r="BC790">
        <v>281.79533944573302</v>
      </c>
      <c r="BD790">
        <v>281.602233624186</v>
      </c>
      <c r="BE790">
        <v>279.08881478829602</v>
      </c>
      <c r="BF790">
        <v>287.93343306721403</v>
      </c>
      <c r="BG790">
        <v>281.71308048825102</v>
      </c>
      <c r="BH790">
        <v>278.99947518881299</v>
      </c>
      <c r="BI790">
        <v>281.11765114852</v>
      </c>
      <c r="BJ790">
        <v>276.733803312487</v>
      </c>
      <c r="BK790">
        <v>277.33014570763902</v>
      </c>
      <c r="BL790">
        <v>270.03917010285102</v>
      </c>
      <c r="BM790">
        <v>279.40242760984898</v>
      </c>
      <c r="BN790">
        <v>278.36101436756798</v>
      </c>
      <c r="BO790">
        <v>277.59991929994101</v>
      </c>
      <c r="BP790">
        <v>288.46134937811399</v>
      </c>
      <c r="BQ790">
        <v>285.73034926382201</v>
      </c>
      <c r="BR790">
        <v>284.14566747448703</v>
      </c>
      <c r="BS790">
        <v>278.79290819066199</v>
      </c>
      <c r="BT790">
        <v>284.91690074744298</v>
      </c>
      <c r="BU790">
        <v>286.25489931168102</v>
      </c>
      <c r="BV790">
        <v>288.25908642788198</v>
      </c>
      <c r="BW790">
        <v>280.01304521377699</v>
      </c>
      <c r="BX790">
        <v>289.64178058349103</v>
      </c>
      <c r="BY790">
        <v>289.36059878399197</v>
      </c>
      <c r="BZ790">
        <v>284.26214251829202</v>
      </c>
      <c r="CA790">
        <v>286.66145166206701</v>
      </c>
      <c r="CB790">
        <v>293.546989086819</v>
      </c>
      <c r="CC790">
        <v>289.96382872882498</v>
      </c>
      <c r="CD790">
        <v>288.91859022352901</v>
      </c>
    </row>
    <row r="791" spans="1:82" x14ac:dyDescent="0.25">
      <c r="A791">
        <v>189.61281708945199</v>
      </c>
      <c r="B791">
        <v>280.038463146021</v>
      </c>
      <c r="C791">
        <v>288.65348632910201</v>
      </c>
      <c r="D791">
        <v>279.463199891915</v>
      </c>
      <c r="E791">
        <v>296.52579334149101</v>
      </c>
      <c r="F791">
        <v>288.05221197093198</v>
      </c>
      <c r="G791">
        <v>300.77463990385701</v>
      </c>
      <c r="H791">
        <v>292.305901056842</v>
      </c>
      <c r="I791">
        <v>293.63097697144701</v>
      </c>
      <c r="J791">
        <v>288.64451505437302</v>
      </c>
      <c r="K791">
        <v>287.11149051567202</v>
      </c>
      <c r="L791">
        <v>289.99444826625302</v>
      </c>
      <c r="M791">
        <v>296.64110023019401</v>
      </c>
      <c r="N791">
        <v>283.93247941253901</v>
      </c>
      <c r="O791">
        <v>284.01314075329998</v>
      </c>
      <c r="P791">
        <v>281.29564834825197</v>
      </c>
      <c r="Q791">
        <v>277.24289420288397</v>
      </c>
      <c r="R791">
        <v>274.58757824436901</v>
      </c>
      <c r="S791">
        <v>285.96282713983101</v>
      </c>
      <c r="T791">
        <v>280.60524393008001</v>
      </c>
      <c r="U791">
        <v>281.17401592643898</v>
      </c>
      <c r="V791">
        <v>276.25063344439502</v>
      </c>
      <c r="W791">
        <v>283.95397611267998</v>
      </c>
      <c r="X791">
        <v>281.58488981049601</v>
      </c>
      <c r="Y791">
        <v>281.47438642938403</v>
      </c>
      <c r="Z791">
        <v>283.76932412385497</v>
      </c>
      <c r="AA791">
        <v>282.73019959850598</v>
      </c>
      <c r="AB791">
        <v>282.276305623729</v>
      </c>
      <c r="AC791">
        <v>275.18989471392501</v>
      </c>
      <c r="AD791">
        <v>276.56562545601599</v>
      </c>
      <c r="AE791">
        <v>274.43256386015202</v>
      </c>
      <c r="AF791">
        <v>276.744341243392</v>
      </c>
      <c r="AG791">
        <v>284.75460707303102</v>
      </c>
      <c r="AH791">
        <v>271.564585091217</v>
      </c>
      <c r="AI791">
        <v>282.83149842479497</v>
      </c>
      <c r="AJ791">
        <v>286.614073987719</v>
      </c>
      <c r="AK791">
        <v>282.35391039690597</v>
      </c>
      <c r="AL791">
        <v>283.86815381243298</v>
      </c>
      <c r="AM791">
        <v>272.37187909214401</v>
      </c>
      <c r="AN791">
        <v>280.73275824259002</v>
      </c>
      <c r="AO791">
        <v>282.03735172206098</v>
      </c>
      <c r="AP791">
        <v>274.48731637912601</v>
      </c>
      <c r="AQ791">
        <v>275.37733082854999</v>
      </c>
      <c r="AR791">
        <v>267.63171628786898</v>
      </c>
      <c r="AS791">
        <v>276.63784067524801</v>
      </c>
      <c r="AT791">
        <v>278.79160648367701</v>
      </c>
      <c r="AU791">
        <v>280.24854632320699</v>
      </c>
      <c r="AV791">
        <v>277.59941991978098</v>
      </c>
      <c r="AW791">
        <v>283.34618314835802</v>
      </c>
      <c r="AX791">
        <v>281.749714706573</v>
      </c>
      <c r="AY791">
        <v>285.008617472531</v>
      </c>
      <c r="AZ791">
        <v>281.62290852118599</v>
      </c>
      <c r="BA791">
        <v>281.42054057575098</v>
      </c>
      <c r="BB791">
        <v>280.649736718442</v>
      </c>
      <c r="BC791">
        <v>279.19674015715702</v>
      </c>
      <c r="BD791">
        <v>277.44023150848102</v>
      </c>
      <c r="BE791">
        <v>278.27746000232497</v>
      </c>
      <c r="BF791">
        <v>287.40537670919201</v>
      </c>
      <c r="BG791">
        <v>280.031350037067</v>
      </c>
      <c r="BH791">
        <v>277.90704566294698</v>
      </c>
      <c r="BI791">
        <v>277.728367149615</v>
      </c>
      <c r="BJ791">
        <v>275.30807291572199</v>
      </c>
      <c r="BK791">
        <v>281.51255703873898</v>
      </c>
      <c r="BL791">
        <v>271.750218499379</v>
      </c>
      <c r="BM791">
        <v>277.96317702445202</v>
      </c>
      <c r="BN791">
        <v>277.692086430176</v>
      </c>
      <c r="BO791">
        <v>276.81246003305301</v>
      </c>
      <c r="BP791">
        <v>287.50914482962401</v>
      </c>
      <c r="BQ791">
        <v>286.86561027993099</v>
      </c>
      <c r="BR791">
        <v>283.25951476721298</v>
      </c>
      <c r="BS791">
        <v>277.21984855210701</v>
      </c>
      <c r="BT791">
        <v>284.26397451115798</v>
      </c>
      <c r="BU791">
        <v>284.47677435224102</v>
      </c>
      <c r="BV791">
        <v>284.988027449512</v>
      </c>
      <c r="BW791">
        <v>279.796695242456</v>
      </c>
      <c r="BX791">
        <v>291.26097997906498</v>
      </c>
      <c r="BY791">
        <v>287.78649843115898</v>
      </c>
      <c r="BZ791">
        <v>286.16517183561001</v>
      </c>
      <c r="CA791">
        <v>286.49050510630798</v>
      </c>
      <c r="CB791">
        <v>291.42347754011001</v>
      </c>
      <c r="CC791">
        <v>288.01688918590003</v>
      </c>
      <c r="CD791">
        <v>285.63075359062799</v>
      </c>
    </row>
    <row r="792" spans="1:82" x14ac:dyDescent="0.25">
      <c r="A792">
        <v>189.85313751668801</v>
      </c>
      <c r="B792">
        <v>278.30477429693099</v>
      </c>
      <c r="C792">
        <v>288.441737392763</v>
      </c>
      <c r="D792">
        <v>282.81562656326798</v>
      </c>
      <c r="E792">
        <v>299.11711995470898</v>
      </c>
      <c r="F792">
        <v>286.17214095859799</v>
      </c>
      <c r="G792">
        <v>302.828952934798</v>
      </c>
      <c r="H792">
        <v>292.866931734979</v>
      </c>
      <c r="I792">
        <v>295.78701299893498</v>
      </c>
      <c r="J792">
        <v>289.036779450746</v>
      </c>
      <c r="K792">
        <v>285.42666388129999</v>
      </c>
      <c r="L792">
        <v>288.66375496579002</v>
      </c>
      <c r="M792">
        <v>296.576426954223</v>
      </c>
      <c r="N792">
        <v>284.46839837153402</v>
      </c>
      <c r="O792">
        <v>282.669575655649</v>
      </c>
      <c r="P792">
        <v>280.66829765621998</v>
      </c>
      <c r="Q792">
        <v>277.63947270736702</v>
      </c>
      <c r="R792">
        <v>276.09445210362799</v>
      </c>
      <c r="S792">
        <v>285.040182793702</v>
      </c>
      <c r="T792">
        <v>280.02733954380102</v>
      </c>
      <c r="U792">
        <v>279.17555867576698</v>
      </c>
      <c r="V792">
        <v>275.55930189987498</v>
      </c>
      <c r="W792">
        <v>283.09303294913502</v>
      </c>
      <c r="X792">
        <v>279.87598229370599</v>
      </c>
      <c r="Y792">
        <v>280.92888550356298</v>
      </c>
      <c r="Z792">
        <v>281.86439686278101</v>
      </c>
      <c r="AA792">
        <v>281.18833777755799</v>
      </c>
      <c r="AB792">
        <v>276.78019213991399</v>
      </c>
      <c r="AC792">
        <v>277.42602556875198</v>
      </c>
      <c r="AD792">
        <v>275.48730220408299</v>
      </c>
      <c r="AE792">
        <v>274.33000401373198</v>
      </c>
      <c r="AF792">
        <v>276.850141342239</v>
      </c>
      <c r="AG792">
        <v>282.78070715559301</v>
      </c>
      <c r="AH792">
        <v>276.57904866256001</v>
      </c>
      <c r="AI792">
        <v>281.44361031901701</v>
      </c>
      <c r="AJ792">
        <v>280.74174327283799</v>
      </c>
      <c r="AK792">
        <v>280.98545635361103</v>
      </c>
      <c r="AL792">
        <v>281.75465135918802</v>
      </c>
      <c r="AM792">
        <v>271.434766839791</v>
      </c>
      <c r="AN792">
        <v>278.577117352627</v>
      </c>
      <c r="AO792">
        <v>283.41671438954899</v>
      </c>
      <c r="AP792">
        <v>271.81119353954301</v>
      </c>
      <c r="AQ792">
        <v>271.74037987860402</v>
      </c>
      <c r="AR792">
        <v>269.93160217524098</v>
      </c>
      <c r="AS792">
        <v>276.32762713261502</v>
      </c>
      <c r="AT792">
        <v>278.22589858836199</v>
      </c>
      <c r="AU792">
        <v>280.63840763741598</v>
      </c>
      <c r="AV792">
        <v>278.52579986644599</v>
      </c>
      <c r="AW792">
        <v>284.29055124504902</v>
      </c>
      <c r="AX792">
        <v>283.05702505463898</v>
      </c>
      <c r="AY792">
        <v>281.35183669742798</v>
      </c>
      <c r="AZ792">
        <v>282.12120907767201</v>
      </c>
      <c r="BA792">
        <v>281.37646799284198</v>
      </c>
      <c r="BB792">
        <v>280.81600304126698</v>
      </c>
      <c r="BC792">
        <v>281.59747583615399</v>
      </c>
      <c r="BD792">
        <v>275.575192445705</v>
      </c>
      <c r="BE792">
        <v>279.47481106926398</v>
      </c>
      <c r="BF792">
        <v>285.58241246283001</v>
      </c>
      <c r="BG792">
        <v>281.97250757981197</v>
      </c>
      <c r="BH792">
        <v>277.29413912778699</v>
      </c>
      <c r="BI792">
        <v>276.59045751283298</v>
      </c>
      <c r="BJ792">
        <v>276.94148191426501</v>
      </c>
      <c r="BK792">
        <v>281.80550854120497</v>
      </c>
      <c r="BL792">
        <v>275.82203310214902</v>
      </c>
      <c r="BM792">
        <v>274.59739083909199</v>
      </c>
      <c r="BN792">
        <v>277.04129854658601</v>
      </c>
      <c r="BO792">
        <v>277.16706776766898</v>
      </c>
      <c r="BP792">
        <v>287.22611080870098</v>
      </c>
      <c r="BQ792">
        <v>283.31477280460803</v>
      </c>
      <c r="BR792">
        <v>282.98180379708799</v>
      </c>
      <c r="BS792">
        <v>279.321916289998</v>
      </c>
      <c r="BT792">
        <v>283.51992826212103</v>
      </c>
      <c r="BU792">
        <v>285.05244859489</v>
      </c>
      <c r="BV792">
        <v>281.62585516018902</v>
      </c>
      <c r="BW792">
        <v>278.02338523823101</v>
      </c>
      <c r="BX792">
        <v>290.612534168477</v>
      </c>
      <c r="BY792">
        <v>290.56204813789799</v>
      </c>
      <c r="BZ792">
        <v>287.46829367051799</v>
      </c>
      <c r="CA792">
        <v>285.60084488620998</v>
      </c>
      <c r="CB792">
        <v>290.05335830909598</v>
      </c>
      <c r="CC792">
        <v>284.00184113210599</v>
      </c>
      <c r="CD792">
        <v>287.20018055825</v>
      </c>
    </row>
    <row r="793" spans="1:82" x14ac:dyDescent="0.25">
      <c r="A793">
        <v>190.09345794392499</v>
      </c>
      <c r="B793">
        <v>277.446748775336</v>
      </c>
      <c r="C793">
        <v>288.30984500459499</v>
      </c>
      <c r="D793">
        <v>283.58382202187101</v>
      </c>
      <c r="E793">
        <v>296.67846508627798</v>
      </c>
      <c r="F793">
        <v>287.17944802709701</v>
      </c>
      <c r="G793">
        <v>301.76467982700501</v>
      </c>
      <c r="H793">
        <v>293.701087490985</v>
      </c>
      <c r="I793">
        <v>293.16324344326802</v>
      </c>
      <c r="J793">
        <v>289.73856245301801</v>
      </c>
      <c r="K793">
        <v>282.51766748268102</v>
      </c>
      <c r="L793">
        <v>288.22529783028801</v>
      </c>
      <c r="M793">
        <v>294.62535946298698</v>
      </c>
      <c r="N793">
        <v>284.37496918220899</v>
      </c>
      <c r="O793">
        <v>281.57173232068601</v>
      </c>
      <c r="P793">
        <v>278.079059158294</v>
      </c>
      <c r="Q793">
        <v>279.45956430589899</v>
      </c>
      <c r="R793">
        <v>274.962861838994</v>
      </c>
      <c r="S793">
        <v>282.080217920346</v>
      </c>
      <c r="T793">
        <v>278.96587760952701</v>
      </c>
      <c r="U793">
        <v>280.22361106871</v>
      </c>
      <c r="V793">
        <v>273.29888112421702</v>
      </c>
      <c r="W793">
        <v>282.23238968669801</v>
      </c>
      <c r="X793">
        <v>277.187459163602</v>
      </c>
      <c r="Y793">
        <v>277.44273523863802</v>
      </c>
      <c r="Z793">
        <v>278.97785131740898</v>
      </c>
      <c r="AA793">
        <v>282.26161643477798</v>
      </c>
      <c r="AB793">
        <v>275.80901966131597</v>
      </c>
      <c r="AC793">
        <v>277.33663680034698</v>
      </c>
      <c r="AD793">
        <v>273.93376412892798</v>
      </c>
      <c r="AE793">
        <v>274.76532177902601</v>
      </c>
      <c r="AF793">
        <v>274.609258745403</v>
      </c>
      <c r="AG793">
        <v>282.13268797818699</v>
      </c>
      <c r="AH793">
        <v>275.76671520670902</v>
      </c>
      <c r="AI793">
        <v>281.76857847569499</v>
      </c>
      <c r="AJ793">
        <v>278.36699054570499</v>
      </c>
      <c r="AK793">
        <v>280.84518278187699</v>
      </c>
      <c r="AL793">
        <v>279.04980010064099</v>
      </c>
      <c r="AM793">
        <v>272.82505141366198</v>
      </c>
      <c r="AN793">
        <v>275.47078763604497</v>
      </c>
      <c r="AO793">
        <v>284.05286013114301</v>
      </c>
      <c r="AP793">
        <v>271.08431006290402</v>
      </c>
      <c r="AQ793">
        <v>270.45607331053702</v>
      </c>
      <c r="AR793">
        <v>275.79139357759101</v>
      </c>
      <c r="AS793">
        <v>274.76215218182102</v>
      </c>
      <c r="AT793">
        <v>278.12752697131998</v>
      </c>
      <c r="AU793">
        <v>282.88007884412599</v>
      </c>
      <c r="AV793">
        <v>279.54298897739602</v>
      </c>
      <c r="AW793">
        <v>285.95403497833701</v>
      </c>
      <c r="AX793">
        <v>285.73272890225098</v>
      </c>
      <c r="AY793">
        <v>282.16503666675197</v>
      </c>
      <c r="AZ793">
        <v>280.326411237549</v>
      </c>
      <c r="BA793">
        <v>281.50482244276202</v>
      </c>
      <c r="BB793">
        <v>282.05215101661599</v>
      </c>
      <c r="BC793">
        <v>279.90130378575299</v>
      </c>
      <c r="BD793">
        <v>274.06472152762097</v>
      </c>
      <c r="BE793">
        <v>280.661437247381</v>
      </c>
      <c r="BF793">
        <v>276.74854202602501</v>
      </c>
      <c r="BG793">
        <v>285.66465105646898</v>
      </c>
      <c r="BH793">
        <v>282.46591932205803</v>
      </c>
      <c r="BI793">
        <v>277.84291370080302</v>
      </c>
      <c r="BJ793">
        <v>278.45434870534501</v>
      </c>
      <c r="BK793">
        <v>282.60025805935499</v>
      </c>
      <c r="BL793">
        <v>280.00496374552</v>
      </c>
      <c r="BM793">
        <v>276.34228138957002</v>
      </c>
      <c r="BN793">
        <v>276.76126911832</v>
      </c>
      <c r="BO793">
        <v>276.348999557377</v>
      </c>
      <c r="BP793">
        <v>284.69844978783902</v>
      </c>
      <c r="BQ793">
        <v>284.18880870037702</v>
      </c>
      <c r="BR793">
        <v>279.31604360496101</v>
      </c>
      <c r="BS793">
        <v>276.77976319001698</v>
      </c>
      <c r="BT793">
        <v>281.95373628108302</v>
      </c>
      <c r="BU793">
        <v>283.62687614857998</v>
      </c>
      <c r="BV793">
        <v>282.11289018461002</v>
      </c>
      <c r="BW793">
        <v>274.60508825487398</v>
      </c>
      <c r="BX793">
        <v>289.363987118625</v>
      </c>
      <c r="BY793">
        <v>289.980109578059</v>
      </c>
      <c r="BZ793">
        <v>288.27544786113901</v>
      </c>
      <c r="CA793">
        <v>285.575050194749</v>
      </c>
      <c r="CB793">
        <v>286.44875075042302</v>
      </c>
      <c r="CC793">
        <v>285.00168606838201</v>
      </c>
      <c r="CD793">
        <v>289.85100278895402</v>
      </c>
    </row>
    <row r="794" spans="1:82" x14ac:dyDescent="0.25">
      <c r="A794">
        <v>190.333778371161</v>
      </c>
      <c r="B794">
        <v>280.94186651027002</v>
      </c>
      <c r="C794">
        <v>289.10851646134199</v>
      </c>
      <c r="D794">
        <v>288.57782396181199</v>
      </c>
      <c r="E794">
        <v>297.14955835758298</v>
      </c>
      <c r="F794">
        <v>288.45024681899798</v>
      </c>
      <c r="G794">
        <v>302.98596841288401</v>
      </c>
      <c r="H794">
        <v>292.93968715627301</v>
      </c>
      <c r="I794">
        <v>293.80466048620599</v>
      </c>
      <c r="J794">
        <v>290.09114191308498</v>
      </c>
      <c r="K794">
        <v>283.626977179032</v>
      </c>
      <c r="L794">
        <v>288.232537513941</v>
      </c>
      <c r="M794">
        <v>295.73013887482</v>
      </c>
      <c r="N794">
        <v>285.92741011751502</v>
      </c>
      <c r="O794">
        <v>283.32433273219402</v>
      </c>
      <c r="P794">
        <v>278.697022866331</v>
      </c>
      <c r="Q794">
        <v>281.39806223966599</v>
      </c>
      <c r="R794">
        <v>274.08868806123502</v>
      </c>
      <c r="S794">
        <v>284.62775299606199</v>
      </c>
      <c r="T794">
        <v>278.037624742464</v>
      </c>
      <c r="U794">
        <v>280.84134122507197</v>
      </c>
      <c r="V794">
        <v>279.03943262702398</v>
      </c>
      <c r="W794">
        <v>284.12613587848898</v>
      </c>
      <c r="X794">
        <v>277.68876776381097</v>
      </c>
      <c r="Y794">
        <v>275.40997332827402</v>
      </c>
      <c r="Z794">
        <v>278.28916463640701</v>
      </c>
      <c r="AA794">
        <v>283.387015801865</v>
      </c>
      <c r="AB794">
        <v>277.66401855336102</v>
      </c>
      <c r="AC794">
        <v>281.15180393160199</v>
      </c>
      <c r="AD794">
        <v>277.480146661665</v>
      </c>
      <c r="AE794">
        <v>274.75309470573097</v>
      </c>
      <c r="AF794">
        <v>279.91445531569201</v>
      </c>
      <c r="AG794">
        <v>277.03010443860899</v>
      </c>
      <c r="AH794">
        <v>276.96136887496999</v>
      </c>
      <c r="AI794">
        <v>284.23932811928302</v>
      </c>
      <c r="AJ794">
        <v>281.91390961021602</v>
      </c>
      <c r="AK794">
        <v>281.85720408119602</v>
      </c>
      <c r="AL794">
        <v>283.178582441397</v>
      </c>
      <c r="AM794">
        <v>277.27790116583498</v>
      </c>
      <c r="AN794">
        <v>278.402337973351</v>
      </c>
      <c r="AO794">
        <v>282.601328943422</v>
      </c>
      <c r="AP794">
        <v>274.01746869182602</v>
      </c>
      <c r="AQ794">
        <v>272.42904253910899</v>
      </c>
      <c r="AR794">
        <v>276.73627199161501</v>
      </c>
      <c r="AS794">
        <v>275.962538688373</v>
      </c>
      <c r="AT794">
        <v>281.73829250742</v>
      </c>
      <c r="AU794">
        <v>283.00230827148602</v>
      </c>
      <c r="AV794">
        <v>282.44033322388498</v>
      </c>
      <c r="AW794">
        <v>290.14867637793799</v>
      </c>
      <c r="AX794">
        <v>284.920684307611</v>
      </c>
      <c r="AY794">
        <v>282.69325791687902</v>
      </c>
      <c r="AZ794">
        <v>282.76746945510001</v>
      </c>
      <c r="BA794">
        <v>281.20238041916701</v>
      </c>
      <c r="BB794">
        <v>285.375317171245</v>
      </c>
      <c r="BC794">
        <v>282.07392610171098</v>
      </c>
      <c r="BD794">
        <v>273.58646082890601</v>
      </c>
      <c r="BE794">
        <v>283.37305299009898</v>
      </c>
      <c r="BF794">
        <v>276.52556510105899</v>
      </c>
      <c r="BG794">
        <v>285.07424990886301</v>
      </c>
      <c r="BH794">
        <v>285.33151608641799</v>
      </c>
      <c r="BI794">
        <v>276.88479108744099</v>
      </c>
      <c r="BJ794">
        <v>279.464614613989</v>
      </c>
      <c r="BK794">
        <v>285.173071101738</v>
      </c>
      <c r="BL794">
        <v>277.23201759333602</v>
      </c>
      <c r="BM794">
        <v>278.26950439350202</v>
      </c>
      <c r="BN794">
        <v>279.06334302499698</v>
      </c>
      <c r="BO794">
        <v>281.14866263121399</v>
      </c>
      <c r="BP794">
        <v>283.34171515925902</v>
      </c>
      <c r="BQ794">
        <v>282.060280441771</v>
      </c>
      <c r="BR794">
        <v>281.65251365667899</v>
      </c>
      <c r="BS794">
        <v>279.72451503336998</v>
      </c>
      <c r="BT794">
        <v>285.27700937604499</v>
      </c>
      <c r="BU794">
        <v>289.15603681395498</v>
      </c>
      <c r="BV794">
        <v>284.35206234822999</v>
      </c>
      <c r="BW794">
        <v>274.91763711238099</v>
      </c>
      <c r="BX794">
        <v>293.92390490461298</v>
      </c>
      <c r="BY794">
        <v>291.15926840130902</v>
      </c>
      <c r="BZ794">
        <v>291.33946109592898</v>
      </c>
      <c r="CA794">
        <v>288.66006781281499</v>
      </c>
      <c r="CB794">
        <v>285.34147139278099</v>
      </c>
      <c r="CC794">
        <v>283.06455570094602</v>
      </c>
      <c r="CD794">
        <v>291.93906996139299</v>
      </c>
    </row>
    <row r="795" spans="1:82" x14ac:dyDescent="0.25">
      <c r="A795">
        <v>190.57409879839699</v>
      </c>
      <c r="B795">
        <v>284.018615014126</v>
      </c>
      <c r="C795">
        <v>291.67878279842802</v>
      </c>
      <c r="D795">
        <v>292.80517765584199</v>
      </c>
      <c r="E795">
        <v>293.03042560726198</v>
      </c>
      <c r="F795">
        <v>288.85976311907001</v>
      </c>
      <c r="G795">
        <v>298.94176469172902</v>
      </c>
      <c r="H795">
        <v>291.582120626907</v>
      </c>
      <c r="I795">
        <v>292.83663363749002</v>
      </c>
      <c r="J795">
        <v>291.981729045809</v>
      </c>
      <c r="K795">
        <v>284.453037290993</v>
      </c>
      <c r="L795">
        <v>286.48267541768797</v>
      </c>
      <c r="M795">
        <v>293.307164446039</v>
      </c>
      <c r="N795">
        <v>291.18116686000599</v>
      </c>
      <c r="O795">
        <v>282.02653401129697</v>
      </c>
      <c r="P795">
        <v>283.10952455799799</v>
      </c>
      <c r="Q795">
        <v>283.379485780057</v>
      </c>
      <c r="R795">
        <v>274.09373472697598</v>
      </c>
      <c r="S795">
        <v>284.760938650561</v>
      </c>
      <c r="T795">
        <v>278.931686208023</v>
      </c>
      <c r="U795">
        <v>281.28420259458801</v>
      </c>
      <c r="V795">
        <v>282.017454971642</v>
      </c>
      <c r="W795">
        <v>283.247810617281</v>
      </c>
      <c r="X795">
        <v>277.38426921379698</v>
      </c>
      <c r="Y795">
        <v>275.81110606066699</v>
      </c>
      <c r="Z795">
        <v>281.44958788478402</v>
      </c>
      <c r="AA795">
        <v>282.49934729618201</v>
      </c>
      <c r="AB795">
        <v>279.45185896558002</v>
      </c>
      <c r="AC795">
        <v>281.335631237455</v>
      </c>
      <c r="AD795">
        <v>277.78945009577399</v>
      </c>
      <c r="AE795">
        <v>274.28003265008402</v>
      </c>
      <c r="AF795">
        <v>284.50024973539502</v>
      </c>
      <c r="AG795">
        <v>275.11956728749601</v>
      </c>
      <c r="AH795">
        <v>278.65851444236199</v>
      </c>
      <c r="AI795">
        <v>284.13196569854199</v>
      </c>
      <c r="AJ795">
        <v>284.88167197773799</v>
      </c>
      <c r="AK795">
        <v>281.976849200125</v>
      </c>
      <c r="AL795">
        <v>284.68901791451799</v>
      </c>
      <c r="AM795">
        <v>283.22247627955801</v>
      </c>
      <c r="AN795">
        <v>278.30062725003398</v>
      </c>
      <c r="AO795">
        <v>282.08722013754198</v>
      </c>
      <c r="AP795">
        <v>272.537587129565</v>
      </c>
      <c r="AQ795">
        <v>276.89904467864699</v>
      </c>
      <c r="AR795">
        <v>274.95943193952797</v>
      </c>
      <c r="AS795">
        <v>275.46298390589101</v>
      </c>
      <c r="AT795">
        <v>279.43606016309002</v>
      </c>
      <c r="AU795">
        <v>283.05677316051703</v>
      </c>
      <c r="AV795">
        <v>289.09559117057597</v>
      </c>
      <c r="AW795">
        <v>290.73960807881002</v>
      </c>
      <c r="AX795">
        <v>287.84650058565097</v>
      </c>
      <c r="AY795">
        <v>283.17489320009099</v>
      </c>
      <c r="AZ795">
        <v>280.85612581296499</v>
      </c>
      <c r="BA795">
        <v>282.84515546613801</v>
      </c>
      <c r="BB795">
        <v>283.89882102220002</v>
      </c>
      <c r="BC795">
        <v>282.91588734173598</v>
      </c>
      <c r="BD795">
        <v>270.399439873902</v>
      </c>
      <c r="BE795">
        <v>284.802211527905</v>
      </c>
      <c r="BF795">
        <v>275.37874960321602</v>
      </c>
      <c r="BG795">
        <v>282.25519520184298</v>
      </c>
      <c r="BH795">
        <v>289.50294195587799</v>
      </c>
      <c r="BI795">
        <v>275.761005695336</v>
      </c>
      <c r="BJ795">
        <v>278.65267362821902</v>
      </c>
      <c r="BK795">
        <v>286.04733421557302</v>
      </c>
      <c r="BL795">
        <v>277.93613046110801</v>
      </c>
      <c r="BM795">
        <v>276.34885250657999</v>
      </c>
      <c r="BN795">
        <v>280.26786345592097</v>
      </c>
      <c r="BO795">
        <v>282.75059136017302</v>
      </c>
      <c r="BP795">
        <v>284.16250823496398</v>
      </c>
      <c r="BQ795">
        <v>279.44064075772599</v>
      </c>
      <c r="BR795">
        <v>281.16911042345799</v>
      </c>
      <c r="BS795">
        <v>283.17807016915299</v>
      </c>
      <c r="BT795">
        <v>287.20542966996999</v>
      </c>
      <c r="BU795">
        <v>290.979188639433</v>
      </c>
      <c r="BV795">
        <v>282.83241323781101</v>
      </c>
      <c r="BW795">
        <v>276.14547766574202</v>
      </c>
      <c r="BX795">
        <v>297.09973221447098</v>
      </c>
      <c r="BY795">
        <v>292.90192587130599</v>
      </c>
      <c r="BZ795">
        <v>291.02293593181503</v>
      </c>
      <c r="CA795">
        <v>289.46911735443899</v>
      </c>
      <c r="CB795">
        <v>286.45698581089698</v>
      </c>
      <c r="CC795">
        <v>282.51855300035697</v>
      </c>
      <c r="CD795">
        <v>290.434412071022</v>
      </c>
    </row>
    <row r="796" spans="1:82" x14ac:dyDescent="0.25">
      <c r="A796">
        <v>190.814419225634</v>
      </c>
      <c r="B796">
        <v>285.32048990612998</v>
      </c>
      <c r="C796">
        <v>293.83739201249699</v>
      </c>
      <c r="D796">
        <v>293.78878613924297</v>
      </c>
      <c r="E796">
        <v>292.04464683688099</v>
      </c>
      <c r="F796">
        <v>289.87338255172301</v>
      </c>
      <c r="G796">
        <v>297.08821645588802</v>
      </c>
      <c r="H796">
        <v>290.56493841920701</v>
      </c>
      <c r="I796">
        <v>288.48791357493701</v>
      </c>
      <c r="J796">
        <v>287.34568291277702</v>
      </c>
      <c r="K796">
        <v>282.85776663619498</v>
      </c>
      <c r="L796">
        <v>287.15882485321498</v>
      </c>
      <c r="M796">
        <v>291.381288325892</v>
      </c>
      <c r="N796">
        <v>293.05666959679297</v>
      </c>
      <c r="O796">
        <v>283.95711036635203</v>
      </c>
      <c r="P796">
        <v>284.47541406304498</v>
      </c>
      <c r="Q796">
        <v>284.93940398607901</v>
      </c>
      <c r="R796">
        <v>273.94663671990003</v>
      </c>
      <c r="S796">
        <v>280.29516409139597</v>
      </c>
      <c r="T796">
        <v>281.524637261973</v>
      </c>
      <c r="U796">
        <v>279.48597750586902</v>
      </c>
      <c r="V796">
        <v>280.653981809622</v>
      </c>
      <c r="W796">
        <v>283.58909294743597</v>
      </c>
      <c r="X796">
        <v>277.38153984300197</v>
      </c>
      <c r="Y796">
        <v>277.59949470429001</v>
      </c>
      <c r="Z796">
        <v>278.28271800430599</v>
      </c>
      <c r="AA796">
        <v>279.69943560751398</v>
      </c>
      <c r="AB796">
        <v>279.36338620978802</v>
      </c>
      <c r="AC796">
        <v>281.85060471939499</v>
      </c>
      <c r="AD796">
        <v>276.46112300878502</v>
      </c>
      <c r="AE796">
        <v>275.645281627825</v>
      </c>
      <c r="AF796">
        <v>286.92325922926301</v>
      </c>
      <c r="AG796">
        <v>274.67582834116001</v>
      </c>
      <c r="AH796">
        <v>280.31522927818298</v>
      </c>
      <c r="AI796">
        <v>281.58956784257799</v>
      </c>
      <c r="AJ796">
        <v>282.42154079094598</v>
      </c>
      <c r="AK796">
        <v>283.15292498957001</v>
      </c>
      <c r="AL796">
        <v>287.32222554112701</v>
      </c>
      <c r="AM796">
        <v>286.83515714301097</v>
      </c>
      <c r="AN796">
        <v>278.244021716747</v>
      </c>
      <c r="AO796">
        <v>279.95482564634102</v>
      </c>
      <c r="AP796">
        <v>275.43211238665799</v>
      </c>
      <c r="AQ796">
        <v>279.23875830214001</v>
      </c>
      <c r="AR796">
        <v>276.23126928876098</v>
      </c>
      <c r="AS796">
        <v>276.819250527897</v>
      </c>
      <c r="AT796">
        <v>277.33911208993601</v>
      </c>
      <c r="AU796">
        <v>282.577837731106</v>
      </c>
      <c r="AV796">
        <v>288.03717178806698</v>
      </c>
      <c r="AW796">
        <v>287.31359640516399</v>
      </c>
      <c r="AX796">
        <v>288.08156396509997</v>
      </c>
      <c r="AY796">
        <v>280.01890368358698</v>
      </c>
      <c r="AZ796">
        <v>281.54093763071302</v>
      </c>
      <c r="BA796">
        <v>282.47049857939197</v>
      </c>
      <c r="BB796">
        <v>283.90742667795598</v>
      </c>
      <c r="BC796">
        <v>282.74221995277497</v>
      </c>
      <c r="BD796">
        <v>272.13378376515902</v>
      </c>
      <c r="BE796">
        <v>280.68773570777802</v>
      </c>
      <c r="BF796">
        <v>277.08763726528099</v>
      </c>
      <c r="BG796">
        <v>285.962938686168</v>
      </c>
      <c r="BH796">
        <v>289.17828739464102</v>
      </c>
      <c r="BI796">
        <v>276.37307117678699</v>
      </c>
      <c r="BJ796">
        <v>279.97320233255601</v>
      </c>
      <c r="BK796">
        <v>285.41579957410403</v>
      </c>
      <c r="BL796">
        <v>279.08696284144702</v>
      </c>
      <c r="BM796">
        <v>272.85895571283498</v>
      </c>
      <c r="BN796">
        <v>278.204822434459</v>
      </c>
      <c r="BO796">
        <v>283.60164708012098</v>
      </c>
      <c r="BP796">
        <v>285.38066639974699</v>
      </c>
      <c r="BQ796">
        <v>278.25347716417798</v>
      </c>
      <c r="BR796">
        <v>274.72863338982</v>
      </c>
      <c r="BS796">
        <v>286.176970006104</v>
      </c>
      <c r="BT796">
        <v>288.09896889802002</v>
      </c>
      <c r="BU796">
        <v>289.27592080688601</v>
      </c>
      <c r="BV796">
        <v>286.14973314832798</v>
      </c>
      <c r="BW796">
        <v>275.70564557516201</v>
      </c>
      <c r="BX796">
        <v>294.88913595915</v>
      </c>
      <c r="BY796">
        <v>292.05788821042501</v>
      </c>
      <c r="BZ796">
        <v>291.06229942106103</v>
      </c>
      <c r="CA796">
        <v>289.98985745562999</v>
      </c>
      <c r="CB796">
        <v>284.27525504111998</v>
      </c>
      <c r="CC796">
        <v>282.19720286672703</v>
      </c>
      <c r="CD796">
        <v>289.088940634815</v>
      </c>
    </row>
    <row r="797" spans="1:82" x14ac:dyDescent="0.25">
      <c r="A797">
        <v>191.05473965287001</v>
      </c>
      <c r="B797">
        <v>288.84463888915798</v>
      </c>
      <c r="C797">
        <v>296.65895114151698</v>
      </c>
      <c r="D797">
        <v>293.06736780645002</v>
      </c>
      <c r="E797">
        <v>285.22023355620303</v>
      </c>
      <c r="F797">
        <v>289.83858449394</v>
      </c>
      <c r="G797">
        <v>294.20094060587797</v>
      </c>
      <c r="H797">
        <v>289.25393883027101</v>
      </c>
      <c r="I797">
        <v>288.88598133210201</v>
      </c>
      <c r="J797">
        <v>289.52910927426598</v>
      </c>
      <c r="K797">
        <v>282.74787711472197</v>
      </c>
      <c r="L797">
        <v>285.43898515609698</v>
      </c>
      <c r="M797">
        <v>287.86808443652001</v>
      </c>
      <c r="N797">
        <v>293.29372118172802</v>
      </c>
      <c r="O797">
        <v>284.28333709864103</v>
      </c>
      <c r="P797">
        <v>281.59521345745901</v>
      </c>
      <c r="Q797">
        <v>284.28308379031301</v>
      </c>
      <c r="R797">
        <v>277.48526764098699</v>
      </c>
      <c r="S797">
        <v>279.40253772791198</v>
      </c>
      <c r="T797">
        <v>282.90263982805601</v>
      </c>
      <c r="U797">
        <v>281.84478546098802</v>
      </c>
      <c r="V797">
        <v>280.73394028527701</v>
      </c>
      <c r="W797">
        <v>279.32631257492397</v>
      </c>
      <c r="X797">
        <v>273.40361373519301</v>
      </c>
      <c r="Y797">
        <v>278.59034208051003</v>
      </c>
      <c r="Z797">
        <v>278.16282488463099</v>
      </c>
      <c r="AA797">
        <v>279.56187970643998</v>
      </c>
      <c r="AB797">
        <v>281.09650671121199</v>
      </c>
      <c r="AC797">
        <v>281.552672083674</v>
      </c>
      <c r="AD797">
        <v>281.306070909266</v>
      </c>
      <c r="AE797">
        <v>272.54426984829701</v>
      </c>
      <c r="AF797">
        <v>287.43808923427099</v>
      </c>
      <c r="AG797">
        <v>275.31811478644198</v>
      </c>
      <c r="AH797">
        <v>283.30672341350203</v>
      </c>
      <c r="AI797">
        <v>281.62013290810199</v>
      </c>
      <c r="AJ797">
        <v>279.427916513524</v>
      </c>
      <c r="AK797">
        <v>279.629083163232</v>
      </c>
      <c r="AL797">
        <v>286.96606046158303</v>
      </c>
      <c r="AM797">
        <v>286.59917496445598</v>
      </c>
      <c r="AN797">
        <v>279.12857662142699</v>
      </c>
      <c r="AO797">
        <v>279.211994604891</v>
      </c>
      <c r="AP797">
        <v>281.42064827270701</v>
      </c>
      <c r="AQ797">
        <v>279.96162993266699</v>
      </c>
      <c r="AR797">
        <v>276.248381685281</v>
      </c>
      <c r="AS797">
        <v>273.482263604943</v>
      </c>
      <c r="AT797">
        <v>273.89337025577601</v>
      </c>
      <c r="AU797">
        <v>278.79575664651702</v>
      </c>
      <c r="AV797">
        <v>293.12438169092798</v>
      </c>
      <c r="AW797">
        <v>281.68770854848799</v>
      </c>
      <c r="AX797">
        <v>286.11190117592901</v>
      </c>
      <c r="AY797">
        <v>275.41121596702601</v>
      </c>
      <c r="AZ797">
        <v>279.66647406187002</v>
      </c>
      <c r="BA797">
        <v>281.61424378855901</v>
      </c>
      <c r="BB797">
        <v>282.81614646660103</v>
      </c>
      <c r="BC797">
        <v>286.89918809617501</v>
      </c>
      <c r="BD797">
        <v>269.35708939321103</v>
      </c>
      <c r="BE797">
        <v>281.43643792529502</v>
      </c>
      <c r="BF797">
        <v>276.446565428594</v>
      </c>
      <c r="BG797">
        <v>287.12145472451698</v>
      </c>
      <c r="BH797">
        <v>291.33138012490201</v>
      </c>
      <c r="BI797">
        <v>275.39007871597101</v>
      </c>
      <c r="BJ797">
        <v>276.133857682707</v>
      </c>
      <c r="BK797">
        <v>279.522589484028</v>
      </c>
      <c r="BL797">
        <v>277.10781780725398</v>
      </c>
      <c r="BM797">
        <v>270.94181003291402</v>
      </c>
      <c r="BN797">
        <v>278.09810731951097</v>
      </c>
      <c r="BO797">
        <v>279.64860195591302</v>
      </c>
      <c r="BP797">
        <v>283.54929518061601</v>
      </c>
      <c r="BQ797">
        <v>278.14158802938499</v>
      </c>
      <c r="BR797">
        <v>275.15922588478401</v>
      </c>
      <c r="BS797">
        <v>284.79962333420201</v>
      </c>
      <c r="BT797">
        <v>286.746356304774</v>
      </c>
      <c r="BU797">
        <v>288.43193390436102</v>
      </c>
      <c r="BV797">
        <v>286.27093191377298</v>
      </c>
      <c r="BW797">
        <v>272.56675836626403</v>
      </c>
      <c r="BX797">
        <v>292.20322403387701</v>
      </c>
      <c r="BY797">
        <v>289.57035731188802</v>
      </c>
      <c r="BZ797">
        <v>287.70538280125601</v>
      </c>
      <c r="CA797">
        <v>292.63192224365901</v>
      </c>
      <c r="CB797">
        <v>286.943683286821</v>
      </c>
      <c r="CC797">
        <v>280.083807262758</v>
      </c>
      <c r="CD797">
        <v>288.701138984934</v>
      </c>
    </row>
    <row r="798" spans="1:82" x14ac:dyDescent="0.25">
      <c r="A798">
        <v>191.295060080106</v>
      </c>
      <c r="B798">
        <v>290.715935064939</v>
      </c>
      <c r="C798">
        <v>295.94624329215401</v>
      </c>
      <c r="D798">
        <v>294.68777588625801</v>
      </c>
      <c r="E798">
        <v>283.360331429057</v>
      </c>
      <c r="F798">
        <v>293.26730543787301</v>
      </c>
      <c r="G798">
        <v>289.41079888175699</v>
      </c>
      <c r="H798">
        <v>288.62832470206001</v>
      </c>
      <c r="I798">
        <v>287.909113733749</v>
      </c>
      <c r="J798">
        <v>290.07932973079897</v>
      </c>
      <c r="K798">
        <v>284.49816460470601</v>
      </c>
      <c r="L798">
        <v>288.75360796087199</v>
      </c>
      <c r="M798">
        <v>288.92196866203301</v>
      </c>
      <c r="N798">
        <v>290.64383364196601</v>
      </c>
      <c r="O798">
        <v>287.44716542513299</v>
      </c>
      <c r="P798">
        <v>279.57340517980703</v>
      </c>
      <c r="Q798">
        <v>284.37976183648402</v>
      </c>
      <c r="R798">
        <v>275.39685624439898</v>
      </c>
      <c r="S798">
        <v>279.55969765418399</v>
      </c>
      <c r="T798">
        <v>283.80584011273203</v>
      </c>
      <c r="U798">
        <v>285.97550049430703</v>
      </c>
      <c r="V798">
        <v>278.91399114043702</v>
      </c>
      <c r="W798">
        <v>278.25368402138997</v>
      </c>
      <c r="X798">
        <v>275.44832122425601</v>
      </c>
      <c r="Y798">
        <v>279.305139439752</v>
      </c>
      <c r="Z798">
        <v>278.04060999020902</v>
      </c>
      <c r="AA798">
        <v>277.35902699776801</v>
      </c>
      <c r="AB798">
        <v>283.58075315785197</v>
      </c>
      <c r="AC798">
        <v>279.18514603532901</v>
      </c>
      <c r="AD798">
        <v>280.07003254928998</v>
      </c>
      <c r="AE798">
        <v>275.876565274038</v>
      </c>
      <c r="AF798">
        <v>284.07091914910501</v>
      </c>
      <c r="AG798">
        <v>274.63252814984401</v>
      </c>
      <c r="AH798">
        <v>282.44220417551003</v>
      </c>
      <c r="AI798">
        <v>280.58051356752202</v>
      </c>
      <c r="AJ798">
        <v>282.81528501844798</v>
      </c>
      <c r="AK798">
        <v>279.40514499119502</v>
      </c>
      <c r="AL798">
        <v>290.03575975594401</v>
      </c>
      <c r="AM798">
        <v>291.79952772105099</v>
      </c>
      <c r="AN798">
        <v>280.24561587418299</v>
      </c>
      <c r="AO798">
        <v>281.91002351754702</v>
      </c>
      <c r="AP798">
        <v>281.11292479914698</v>
      </c>
      <c r="AQ798">
        <v>281.267692936076</v>
      </c>
      <c r="AR798">
        <v>272.37650138835102</v>
      </c>
      <c r="AS798">
        <v>271.41612342591702</v>
      </c>
      <c r="AT798">
        <v>273.89220082614298</v>
      </c>
      <c r="AU798">
        <v>277.61868337456502</v>
      </c>
      <c r="AV798">
        <v>291.83695315905697</v>
      </c>
      <c r="AW798">
        <v>282.51040750584298</v>
      </c>
      <c r="AX798">
        <v>284.78008526240097</v>
      </c>
      <c r="AY798">
        <v>277.29125609126402</v>
      </c>
      <c r="AZ798">
        <v>280.210951838391</v>
      </c>
      <c r="BA798">
        <v>280.13918589446899</v>
      </c>
      <c r="BB798">
        <v>283.60816382882302</v>
      </c>
      <c r="BC798">
        <v>282.950361021996</v>
      </c>
      <c r="BD798">
        <v>269.16053940598198</v>
      </c>
      <c r="BE798">
        <v>280.279629731753</v>
      </c>
      <c r="BF798">
        <v>272.20188776698501</v>
      </c>
      <c r="BG798">
        <v>286.30697159446601</v>
      </c>
      <c r="BH798">
        <v>295.33374157746698</v>
      </c>
      <c r="BI798">
        <v>275.236310418328</v>
      </c>
      <c r="BJ798">
        <v>273.97561774874902</v>
      </c>
      <c r="BK798">
        <v>280.976650809592</v>
      </c>
      <c r="BL798">
        <v>275.34197899763598</v>
      </c>
      <c r="BM798">
        <v>274.804700442365</v>
      </c>
      <c r="BN798">
        <v>277.939592576265</v>
      </c>
      <c r="BO798">
        <v>276.43336042392502</v>
      </c>
      <c r="BP798">
        <v>284.85072418141101</v>
      </c>
      <c r="BQ798">
        <v>280.73493632660802</v>
      </c>
      <c r="BR798">
        <v>277.286285859168</v>
      </c>
      <c r="BS798">
        <v>283.47974446080701</v>
      </c>
      <c r="BT798">
        <v>286.89539641152601</v>
      </c>
      <c r="BU798">
        <v>285.55797446013997</v>
      </c>
      <c r="BV798">
        <v>289.25998734343699</v>
      </c>
      <c r="BW798">
        <v>274.61654329267901</v>
      </c>
      <c r="BX798">
        <v>290.18311181187499</v>
      </c>
      <c r="BY798">
        <v>284.694522022748</v>
      </c>
      <c r="BZ798">
        <v>284.30681358075901</v>
      </c>
      <c r="CA798">
        <v>292.09923114539902</v>
      </c>
      <c r="CB798">
        <v>287.97883898368099</v>
      </c>
      <c r="CC798">
        <v>276.99133895898399</v>
      </c>
      <c r="CD798">
        <v>290.26586584470402</v>
      </c>
    </row>
    <row r="799" spans="1:82" x14ac:dyDescent="0.25">
      <c r="A799">
        <v>191.53538050734301</v>
      </c>
      <c r="B799">
        <v>293.518032284382</v>
      </c>
      <c r="C799">
        <v>292.83248234025501</v>
      </c>
      <c r="D799">
        <v>293.700090107417</v>
      </c>
      <c r="E799">
        <v>284.393986464455</v>
      </c>
      <c r="F799">
        <v>292.14067926157202</v>
      </c>
      <c r="G799">
        <v>288.33276984937999</v>
      </c>
      <c r="H799">
        <v>287.455736272651</v>
      </c>
      <c r="I799">
        <v>290.15296830394101</v>
      </c>
      <c r="J799">
        <v>291.94434064006902</v>
      </c>
      <c r="K799">
        <v>287.05478410912099</v>
      </c>
      <c r="L799">
        <v>291.57613972856899</v>
      </c>
      <c r="M799">
        <v>288.59570276839298</v>
      </c>
      <c r="N799">
        <v>290.19355084877202</v>
      </c>
      <c r="O799">
        <v>286.74703233290597</v>
      </c>
      <c r="P799">
        <v>282.417206303547</v>
      </c>
      <c r="Q799">
        <v>284.66787080038898</v>
      </c>
      <c r="R799">
        <v>276.93301632717902</v>
      </c>
      <c r="S799">
        <v>281.24134215908299</v>
      </c>
      <c r="T799">
        <v>282.23163513476902</v>
      </c>
      <c r="U799">
        <v>285.10530259795797</v>
      </c>
      <c r="V799">
        <v>279.51295856035102</v>
      </c>
      <c r="W799">
        <v>277.27083556531301</v>
      </c>
      <c r="X799">
        <v>276.45824716910602</v>
      </c>
      <c r="Y799">
        <v>282.16933569145601</v>
      </c>
      <c r="Z799">
        <v>283.008852614597</v>
      </c>
      <c r="AA799">
        <v>274.26574892746999</v>
      </c>
      <c r="AB799">
        <v>284.607435587807</v>
      </c>
      <c r="AC799">
        <v>279.98995544843302</v>
      </c>
      <c r="AD799">
        <v>284.19716452948501</v>
      </c>
      <c r="AE799">
        <v>276.16822394173897</v>
      </c>
      <c r="AF799">
        <v>286.46779425797502</v>
      </c>
      <c r="AG799">
        <v>277.698694050315</v>
      </c>
      <c r="AH799">
        <v>283.62392861974399</v>
      </c>
      <c r="AI799">
        <v>285.33073147878798</v>
      </c>
      <c r="AJ799">
        <v>285.92288550325401</v>
      </c>
      <c r="AK799">
        <v>278.47926657053199</v>
      </c>
      <c r="AL799">
        <v>286.20411504512498</v>
      </c>
      <c r="AM799">
        <v>291.24700198980099</v>
      </c>
      <c r="AN799">
        <v>285.73595752426201</v>
      </c>
      <c r="AO799">
        <v>278.274723829219</v>
      </c>
      <c r="AP799">
        <v>283.24287996828502</v>
      </c>
      <c r="AQ799">
        <v>280.023029345878</v>
      </c>
      <c r="AR799">
        <v>269.11240139609703</v>
      </c>
      <c r="AS799">
        <v>269.95533435875899</v>
      </c>
      <c r="AT799">
        <v>279.384544331732</v>
      </c>
      <c r="AU799">
        <v>276.85570902670003</v>
      </c>
      <c r="AV799">
        <v>287.08333278829502</v>
      </c>
      <c r="AW799">
        <v>284.18071166624298</v>
      </c>
      <c r="AX799">
        <v>279.354429651293</v>
      </c>
      <c r="AY799">
        <v>275.26936576292201</v>
      </c>
      <c r="AZ799">
        <v>282.71337342786802</v>
      </c>
      <c r="BA799">
        <v>278.73290574701201</v>
      </c>
      <c r="BB799">
        <v>282.46031294990598</v>
      </c>
      <c r="BC799">
        <v>284.010871300465</v>
      </c>
      <c r="BD799">
        <v>273.19436522426099</v>
      </c>
      <c r="BE799">
        <v>278.99719016913502</v>
      </c>
      <c r="BF799">
        <v>277.74240538916598</v>
      </c>
      <c r="BG799">
        <v>286.54714708423398</v>
      </c>
      <c r="BH799">
        <v>294.383593907283</v>
      </c>
      <c r="BI799">
        <v>271.52199339428898</v>
      </c>
      <c r="BJ799">
        <v>273.83776628818902</v>
      </c>
      <c r="BK799">
        <v>283.74028960987999</v>
      </c>
      <c r="BL799">
        <v>270.188472486568</v>
      </c>
      <c r="BM799">
        <v>273.29566722867497</v>
      </c>
      <c r="BN799">
        <v>279.45645711911197</v>
      </c>
      <c r="BO799">
        <v>277.07189869073699</v>
      </c>
      <c r="BP799">
        <v>284.13734021921402</v>
      </c>
      <c r="BQ799">
        <v>283.35893038482402</v>
      </c>
      <c r="BR799">
        <v>279.37330471981699</v>
      </c>
      <c r="BS799">
        <v>285.97702162288101</v>
      </c>
      <c r="BT799">
        <v>287.494103601142</v>
      </c>
      <c r="BU799">
        <v>285.27018920713999</v>
      </c>
      <c r="BV799">
        <v>286.61330206028902</v>
      </c>
      <c r="BW799">
        <v>276.78937026555201</v>
      </c>
      <c r="BX799">
        <v>288.22281511530599</v>
      </c>
      <c r="BY799">
        <v>287.06605081583399</v>
      </c>
      <c r="BZ799">
        <v>281.53013813624602</v>
      </c>
      <c r="CA799">
        <v>289.85307394517099</v>
      </c>
      <c r="CB799">
        <v>290.062127090123</v>
      </c>
      <c r="CC799">
        <v>274.77012526502301</v>
      </c>
      <c r="CD799">
        <v>289.71762879511499</v>
      </c>
    </row>
    <row r="800" spans="1:82" x14ac:dyDescent="0.25">
      <c r="A800">
        <v>191.77570093457899</v>
      </c>
      <c r="B800">
        <v>291.63733298371397</v>
      </c>
      <c r="C800">
        <v>293.67406736140998</v>
      </c>
      <c r="D800">
        <v>291.72854456817402</v>
      </c>
      <c r="E800">
        <v>283.77392232506702</v>
      </c>
      <c r="F800">
        <v>294.85148957100398</v>
      </c>
      <c r="G800">
        <v>289.32662861435102</v>
      </c>
      <c r="H800">
        <v>286.21436985941</v>
      </c>
      <c r="I800">
        <v>293.80807203684901</v>
      </c>
      <c r="J800">
        <v>291.01313998463701</v>
      </c>
      <c r="K800">
        <v>288.52110660333301</v>
      </c>
      <c r="L800">
        <v>293.705462207447</v>
      </c>
      <c r="M800">
        <v>289.380623030457</v>
      </c>
      <c r="N800">
        <v>291.61806508353999</v>
      </c>
      <c r="O800">
        <v>287.49125961307197</v>
      </c>
      <c r="P800">
        <v>284.97216765230098</v>
      </c>
      <c r="Q800">
        <v>285.53376873546699</v>
      </c>
      <c r="R800">
        <v>281.21396352742198</v>
      </c>
      <c r="S800">
        <v>279.860813998742</v>
      </c>
      <c r="T800">
        <v>285.00338926608202</v>
      </c>
      <c r="U800">
        <v>281.51616891281799</v>
      </c>
      <c r="V800">
        <v>277.46743386818201</v>
      </c>
      <c r="W800">
        <v>276.20726114144298</v>
      </c>
      <c r="X800">
        <v>280.123612968776</v>
      </c>
      <c r="Y800">
        <v>285.46835761541502</v>
      </c>
      <c r="Z800">
        <v>285.82820579020802</v>
      </c>
      <c r="AA800">
        <v>277.795610951578</v>
      </c>
      <c r="AB800">
        <v>286.98479639858101</v>
      </c>
      <c r="AC800">
        <v>277.980725012748</v>
      </c>
      <c r="AD800">
        <v>285.64938334330299</v>
      </c>
      <c r="AE800">
        <v>274.19309408044597</v>
      </c>
      <c r="AF800">
        <v>283.65096660335303</v>
      </c>
      <c r="AG800">
        <v>284.978466153993</v>
      </c>
      <c r="AH800">
        <v>281.87605533425</v>
      </c>
      <c r="AI800">
        <v>283.86589542223902</v>
      </c>
      <c r="AJ800">
        <v>282.70128719982603</v>
      </c>
      <c r="AK800">
        <v>276.55846214962202</v>
      </c>
      <c r="AL800">
        <v>281.84152169382901</v>
      </c>
      <c r="AM800">
        <v>288.91320568004699</v>
      </c>
      <c r="AN800">
        <v>284.85972997216902</v>
      </c>
      <c r="AO800">
        <v>281.29003615555098</v>
      </c>
      <c r="AP800">
        <v>286.19008365053003</v>
      </c>
      <c r="AQ800">
        <v>276.66425725999699</v>
      </c>
      <c r="AR800">
        <v>270.97044603226499</v>
      </c>
      <c r="AS800">
        <v>266.51975911597401</v>
      </c>
      <c r="AT800">
        <v>279.14211334607103</v>
      </c>
      <c r="AU800">
        <v>279.75029270517001</v>
      </c>
      <c r="AV800">
        <v>283.41026286263701</v>
      </c>
      <c r="AW800">
        <v>281.83809030026498</v>
      </c>
      <c r="AX800">
        <v>280.092992296445</v>
      </c>
      <c r="AY800">
        <v>271.95393893851201</v>
      </c>
      <c r="AZ800">
        <v>284.42068168611303</v>
      </c>
      <c r="BA800">
        <v>283.88830607863201</v>
      </c>
      <c r="BB800">
        <v>283.15259014294799</v>
      </c>
      <c r="BC800">
        <v>286.21069143616302</v>
      </c>
      <c r="BD800">
        <v>275.96067835600297</v>
      </c>
      <c r="BE800">
        <v>277.60662623194401</v>
      </c>
      <c r="BF800">
        <v>276.67029318670501</v>
      </c>
      <c r="BG800">
        <v>288.13707971880899</v>
      </c>
      <c r="BH800">
        <v>296.40782944301702</v>
      </c>
      <c r="BI800">
        <v>271.63972695425502</v>
      </c>
      <c r="BJ800">
        <v>273.787467180926</v>
      </c>
      <c r="BK800">
        <v>285.354221401014</v>
      </c>
      <c r="BL800">
        <v>276.80396076024698</v>
      </c>
      <c r="BM800">
        <v>273.68564902747403</v>
      </c>
      <c r="BN800">
        <v>280.16130100309499</v>
      </c>
      <c r="BO800">
        <v>272.03564694518701</v>
      </c>
      <c r="BP800">
        <v>282.79459597186701</v>
      </c>
      <c r="BQ800">
        <v>284.03981734984802</v>
      </c>
      <c r="BR800">
        <v>282.76473148347998</v>
      </c>
      <c r="BS800">
        <v>283.579335470736</v>
      </c>
      <c r="BT800">
        <v>283.833720677727</v>
      </c>
      <c r="BU800">
        <v>284.52253767498797</v>
      </c>
      <c r="BV800">
        <v>286.525898343297</v>
      </c>
      <c r="BW800">
        <v>279.34928409136199</v>
      </c>
      <c r="BX800">
        <v>285.42109157483702</v>
      </c>
      <c r="BY800">
        <v>282.363295344221</v>
      </c>
      <c r="BZ800">
        <v>280.71145872962899</v>
      </c>
      <c r="CA800">
        <v>287.71299574438302</v>
      </c>
      <c r="CB800">
        <v>289.71994834587599</v>
      </c>
      <c r="CC800">
        <v>277.05795137227398</v>
      </c>
      <c r="CD800">
        <v>293.89658202511401</v>
      </c>
    </row>
    <row r="801" spans="1:82" x14ac:dyDescent="0.25">
      <c r="A801">
        <v>192.01602136181501</v>
      </c>
      <c r="B801">
        <v>289.769265884145</v>
      </c>
      <c r="C801">
        <v>293.22417848285602</v>
      </c>
      <c r="D801">
        <v>289.31034134558899</v>
      </c>
      <c r="E801">
        <v>286.948885891298</v>
      </c>
      <c r="F801">
        <v>294.420393937911</v>
      </c>
      <c r="G801">
        <v>293.12594074531199</v>
      </c>
      <c r="H801">
        <v>286.82447035312703</v>
      </c>
      <c r="I801">
        <v>294.73016331085</v>
      </c>
      <c r="J801">
        <v>292.521126028835</v>
      </c>
      <c r="K801">
        <v>288.34498912267799</v>
      </c>
      <c r="L801">
        <v>296.21498791213003</v>
      </c>
      <c r="M801">
        <v>291.95484866291002</v>
      </c>
      <c r="N801">
        <v>288.78646875749399</v>
      </c>
      <c r="O801">
        <v>285.82664572026601</v>
      </c>
      <c r="P801">
        <v>281.60057604631402</v>
      </c>
      <c r="Q801">
        <v>284.08901221575502</v>
      </c>
      <c r="R801">
        <v>280.02060139106698</v>
      </c>
      <c r="S801">
        <v>280.13297093635703</v>
      </c>
      <c r="T801">
        <v>282.785029445193</v>
      </c>
      <c r="U801">
        <v>279.61459390742402</v>
      </c>
      <c r="V801">
        <v>278.17112942073999</v>
      </c>
      <c r="W801">
        <v>275.91679083891</v>
      </c>
      <c r="X801">
        <v>279.71288370847299</v>
      </c>
      <c r="Y801">
        <v>282.41229482129</v>
      </c>
      <c r="Z801">
        <v>284.72774315890302</v>
      </c>
      <c r="AA801">
        <v>277.127626314118</v>
      </c>
      <c r="AB801">
        <v>284.93609737731401</v>
      </c>
      <c r="AC801">
        <v>276.31606442851398</v>
      </c>
      <c r="AD801">
        <v>290.08958523294399</v>
      </c>
      <c r="AE801">
        <v>274.88483201419803</v>
      </c>
      <c r="AF801">
        <v>280.080614894429</v>
      </c>
      <c r="AG801">
        <v>284.09286033663102</v>
      </c>
      <c r="AH801">
        <v>283.178971378543</v>
      </c>
      <c r="AI801">
        <v>281.46396700052497</v>
      </c>
      <c r="AJ801">
        <v>279.60244141104499</v>
      </c>
      <c r="AK801">
        <v>280.70564865765698</v>
      </c>
      <c r="AL801">
        <v>281.98532503867801</v>
      </c>
      <c r="AM801">
        <v>281.82033717191501</v>
      </c>
      <c r="AN801">
        <v>287.44394900255998</v>
      </c>
      <c r="AO801">
        <v>282.82152460658801</v>
      </c>
      <c r="AP801">
        <v>289.753665994595</v>
      </c>
      <c r="AQ801">
        <v>276.447575294719</v>
      </c>
      <c r="AR801">
        <v>269.27558843503198</v>
      </c>
      <c r="AS801">
        <v>267.81210557966102</v>
      </c>
      <c r="AT801">
        <v>277.91107276159403</v>
      </c>
      <c r="AU801">
        <v>280.68231679560199</v>
      </c>
      <c r="AV801">
        <v>280.43884324758301</v>
      </c>
      <c r="AW801">
        <v>281.33870661729202</v>
      </c>
      <c r="AX801">
        <v>278.97824364393</v>
      </c>
      <c r="AY801">
        <v>273.94586990557701</v>
      </c>
      <c r="AZ801">
        <v>281.80603054478001</v>
      </c>
      <c r="BA801">
        <v>287.38421237442202</v>
      </c>
      <c r="BB801">
        <v>286.03837340066099</v>
      </c>
      <c r="BC801">
        <v>285.57177605378001</v>
      </c>
      <c r="BD801">
        <v>278.92476490108601</v>
      </c>
      <c r="BE801">
        <v>273.36448929067097</v>
      </c>
      <c r="BF801">
        <v>277.25349611436599</v>
      </c>
      <c r="BG801">
        <v>290.22054380621398</v>
      </c>
      <c r="BH801">
        <v>290.97387105323099</v>
      </c>
      <c r="BI801">
        <v>271.50698977602002</v>
      </c>
      <c r="BJ801">
        <v>273.55169090785398</v>
      </c>
      <c r="BK801">
        <v>287.70241769152301</v>
      </c>
      <c r="BL801">
        <v>277.752023173498</v>
      </c>
      <c r="BM801">
        <v>273.02959314819498</v>
      </c>
      <c r="BN801">
        <v>280.34022873362198</v>
      </c>
      <c r="BO801">
        <v>268.667788688911</v>
      </c>
      <c r="BP801">
        <v>285.27322019934098</v>
      </c>
      <c r="BQ801">
        <v>287.244677695375</v>
      </c>
      <c r="BR801">
        <v>284.15590136851898</v>
      </c>
      <c r="BS801">
        <v>283.03918079614198</v>
      </c>
      <c r="BT801">
        <v>281.95006614801599</v>
      </c>
      <c r="BU801">
        <v>286.492970146814</v>
      </c>
      <c r="BV801">
        <v>288.71455836620498</v>
      </c>
      <c r="BW801">
        <v>280.964904459161</v>
      </c>
      <c r="BX801">
        <v>284.87546951668901</v>
      </c>
      <c r="BY801">
        <v>280.12645017926201</v>
      </c>
      <c r="BZ801">
        <v>281.51921253094798</v>
      </c>
      <c r="CA801">
        <v>287.33078035635799</v>
      </c>
      <c r="CB801">
        <v>291.41122039099798</v>
      </c>
      <c r="CC801">
        <v>280.21616458419902</v>
      </c>
      <c r="CD801">
        <v>296.36122872636599</v>
      </c>
    </row>
    <row r="802" spans="1:82" x14ac:dyDescent="0.25">
      <c r="A802">
        <v>192.25634178905199</v>
      </c>
      <c r="B802">
        <v>290.28769689555298</v>
      </c>
      <c r="C802">
        <v>292.55078687058199</v>
      </c>
      <c r="D802">
        <v>292.22871341543299</v>
      </c>
      <c r="E802">
        <v>286.72897589898997</v>
      </c>
      <c r="F802">
        <v>294.744202259715</v>
      </c>
      <c r="G802">
        <v>292.68351436888901</v>
      </c>
      <c r="H802">
        <v>285.38199864609197</v>
      </c>
      <c r="I802">
        <v>294.66687752444199</v>
      </c>
      <c r="J802">
        <v>293.14233262942298</v>
      </c>
      <c r="K802">
        <v>289.43637945481601</v>
      </c>
      <c r="L802">
        <v>297.75916062476301</v>
      </c>
      <c r="M802">
        <v>291.68626813299602</v>
      </c>
      <c r="N802">
        <v>286.21214318152499</v>
      </c>
      <c r="O802">
        <v>286.15203671424501</v>
      </c>
      <c r="P802">
        <v>277.88891049244802</v>
      </c>
      <c r="Q802">
        <v>283.707489383199</v>
      </c>
      <c r="R802">
        <v>282.90807820437402</v>
      </c>
      <c r="S802">
        <v>280.11759406090403</v>
      </c>
      <c r="T802">
        <v>282.56874604036</v>
      </c>
      <c r="U802">
        <v>280.19184341443798</v>
      </c>
      <c r="V802">
        <v>279.22621948213498</v>
      </c>
      <c r="W802">
        <v>275.283772172525</v>
      </c>
      <c r="X802">
        <v>278.88622851327398</v>
      </c>
      <c r="Y802">
        <v>282.72529086919002</v>
      </c>
      <c r="Z802">
        <v>283.489049868954</v>
      </c>
      <c r="AA802">
        <v>277.59486806209202</v>
      </c>
      <c r="AB802">
        <v>282.37343996137798</v>
      </c>
      <c r="AC802">
        <v>275.68688743528003</v>
      </c>
      <c r="AD802">
        <v>290.25369571676202</v>
      </c>
      <c r="AE802">
        <v>274.30311934752501</v>
      </c>
      <c r="AF802">
        <v>281.71131045299802</v>
      </c>
      <c r="AG802">
        <v>282.80381812334099</v>
      </c>
      <c r="AH802">
        <v>281.79033909687399</v>
      </c>
      <c r="AI802">
        <v>278.56620808912402</v>
      </c>
      <c r="AJ802">
        <v>280.96306981797898</v>
      </c>
      <c r="AK802">
        <v>278.443901575388</v>
      </c>
      <c r="AL802">
        <v>280.46847933631199</v>
      </c>
      <c r="AM802">
        <v>280.58767408502899</v>
      </c>
      <c r="AN802">
        <v>288.56931592423001</v>
      </c>
      <c r="AO802">
        <v>283.46050933311301</v>
      </c>
      <c r="AP802">
        <v>290.04474158351201</v>
      </c>
      <c r="AQ802">
        <v>272.18078060726702</v>
      </c>
      <c r="AR802">
        <v>268.48124295318001</v>
      </c>
      <c r="AS802">
        <v>267.57260933946299</v>
      </c>
      <c r="AT802">
        <v>279.58061479970303</v>
      </c>
      <c r="AU802">
        <v>278.63071968476902</v>
      </c>
      <c r="AV802">
        <v>278.298212469097</v>
      </c>
      <c r="AW802">
        <v>286.34777283648998</v>
      </c>
      <c r="AX802">
        <v>277.85811453231202</v>
      </c>
      <c r="AY802">
        <v>276.37771657135698</v>
      </c>
      <c r="AZ802">
        <v>285.26866187029998</v>
      </c>
      <c r="BA802">
        <v>290.17852876924297</v>
      </c>
      <c r="BB802">
        <v>285.814240233166</v>
      </c>
      <c r="BC802">
        <v>285.43470624872799</v>
      </c>
      <c r="BD802">
        <v>277.99487334463299</v>
      </c>
      <c r="BE802">
        <v>272.902740734036</v>
      </c>
      <c r="BF802">
        <v>273.07708300281098</v>
      </c>
      <c r="BG802">
        <v>284.63310186996802</v>
      </c>
      <c r="BH802">
        <v>288.31195212163698</v>
      </c>
      <c r="BI802">
        <v>270.072374015555</v>
      </c>
      <c r="BJ802">
        <v>272.31811814659</v>
      </c>
      <c r="BK802">
        <v>286.86010800924998</v>
      </c>
      <c r="BL802">
        <v>277.43210539526098</v>
      </c>
      <c r="BM802">
        <v>275.08945029865998</v>
      </c>
      <c r="BN802">
        <v>280.77779968854702</v>
      </c>
      <c r="BO802">
        <v>266.870228215184</v>
      </c>
      <c r="BP802">
        <v>283.02360235509002</v>
      </c>
      <c r="BQ802">
        <v>287.24428066902601</v>
      </c>
      <c r="BR802">
        <v>289.88468162100702</v>
      </c>
      <c r="BS802">
        <v>281.27794787467502</v>
      </c>
      <c r="BT802">
        <v>285.04724724554399</v>
      </c>
      <c r="BU802">
        <v>289.49933668169598</v>
      </c>
      <c r="BV802">
        <v>289.69101319713599</v>
      </c>
      <c r="BW802">
        <v>284.27412348512303</v>
      </c>
      <c r="BX802">
        <v>285.67473509850601</v>
      </c>
      <c r="BY802">
        <v>279.31107899348098</v>
      </c>
      <c r="BZ802">
        <v>276.75627761217402</v>
      </c>
      <c r="CA802">
        <v>288.39576047721198</v>
      </c>
      <c r="CB802">
        <v>291.76711118471297</v>
      </c>
      <c r="CC802">
        <v>280.11988599285399</v>
      </c>
      <c r="CD802">
        <v>296.13861407170202</v>
      </c>
    </row>
    <row r="803" spans="1:82" x14ac:dyDescent="0.25">
      <c r="A803">
        <v>192.496662216288</v>
      </c>
      <c r="B803">
        <v>291.69675999319702</v>
      </c>
      <c r="C803">
        <v>289.85585555265698</v>
      </c>
      <c r="D803">
        <v>293.73906073398098</v>
      </c>
      <c r="E803">
        <v>290.18463794722499</v>
      </c>
      <c r="F803">
        <v>295.30723872291099</v>
      </c>
      <c r="G803">
        <v>293.75844542668699</v>
      </c>
      <c r="H803">
        <v>286.70304893706799</v>
      </c>
      <c r="I803">
        <v>293.071115410689</v>
      </c>
      <c r="J803">
        <v>291.41353169745503</v>
      </c>
      <c r="K803">
        <v>289.98243340349597</v>
      </c>
      <c r="L803">
        <v>297.78714149653501</v>
      </c>
      <c r="M803">
        <v>292.07441211763597</v>
      </c>
      <c r="N803">
        <v>285.72525340063498</v>
      </c>
      <c r="O803">
        <v>289.78198622205002</v>
      </c>
      <c r="P803">
        <v>276.795274117649</v>
      </c>
      <c r="Q803">
        <v>282.934516611015</v>
      </c>
      <c r="R803">
        <v>283.43938990722103</v>
      </c>
      <c r="S803">
        <v>278.840029331761</v>
      </c>
      <c r="T803">
        <v>282.35306474977699</v>
      </c>
      <c r="U803">
        <v>278.76555759042401</v>
      </c>
      <c r="V803">
        <v>279.77257713699299</v>
      </c>
      <c r="W803">
        <v>278.67406260089302</v>
      </c>
      <c r="X803">
        <v>281.69036173852902</v>
      </c>
      <c r="Y803">
        <v>282.88116347305697</v>
      </c>
      <c r="Z803">
        <v>281.272445190258</v>
      </c>
      <c r="AA803">
        <v>281.11456555586102</v>
      </c>
      <c r="AB803">
        <v>280.05948604181998</v>
      </c>
      <c r="AC803">
        <v>275.57785829883102</v>
      </c>
      <c r="AD803">
        <v>288.05144524279899</v>
      </c>
      <c r="AE803">
        <v>276.58434505749602</v>
      </c>
      <c r="AF803">
        <v>280.38748774993297</v>
      </c>
      <c r="AG803">
        <v>283.02632096655702</v>
      </c>
      <c r="AH803">
        <v>280.93802140094499</v>
      </c>
      <c r="AI803">
        <v>278.42979591972301</v>
      </c>
      <c r="AJ803">
        <v>283.71733337660203</v>
      </c>
      <c r="AK803">
        <v>280.17345949319099</v>
      </c>
      <c r="AL803">
        <v>277.43531175000197</v>
      </c>
      <c r="AM803">
        <v>281.69267530473002</v>
      </c>
      <c r="AN803">
        <v>286.63631703549999</v>
      </c>
      <c r="AO803">
        <v>283.99306891192202</v>
      </c>
      <c r="AP803">
        <v>287.78051681991798</v>
      </c>
      <c r="AQ803">
        <v>271.68608335442298</v>
      </c>
      <c r="AR803">
        <v>269.57897851169702</v>
      </c>
      <c r="AS803">
        <v>268.48175698765101</v>
      </c>
      <c r="AT803">
        <v>281.115421161462</v>
      </c>
      <c r="AU803">
        <v>276.70069550495498</v>
      </c>
      <c r="AV803">
        <v>276.878006311072</v>
      </c>
      <c r="AW803">
        <v>288.23159535244503</v>
      </c>
      <c r="AX803">
        <v>280.05414963722501</v>
      </c>
      <c r="AY803">
        <v>277.97316478590602</v>
      </c>
      <c r="AZ803">
        <v>283.40017903743501</v>
      </c>
      <c r="BA803">
        <v>288.92235237856897</v>
      </c>
      <c r="BB803">
        <v>284.04241048316197</v>
      </c>
      <c r="BC803">
        <v>285.87151898460598</v>
      </c>
      <c r="BD803">
        <v>282.64882902193301</v>
      </c>
      <c r="BE803">
        <v>278.30591727130297</v>
      </c>
      <c r="BF803">
        <v>272.68117962884997</v>
      </c>
      <c r="BG803">
        <v>283.27840075180899</v>
      </c>
      <c r="BH803">
        <v>285.628184171415</v>
      </c>
      <c r="BI803">
        <v>271.08465018050202</v>
      </c>
      <c r="BJ803">
        <v>273.52272031578099</v>
      </c>
      <c r="BK803">
        <v>286.59122134326498</v>
      </c>
      <c r="BL803">
        <v>277.32263531006799</v>
      </c>
      <c r="BM803">
        <v>273.28275127831699</v>
      </c>
      <c r="BN803">
        <v>279.234731494286</v>
      </c>
      <c r="BO803">
        <v>268.37719209605501</v>
      </c>
      <c r="BP803">
        <v>279.95665862606103</v>
      </c>
      <c r="BQ803">
        <v>286.69184466261697</v>
      </c>
      <c r="BR803">
        <v>292.85223929894403</v>
      </c>
      <c r="BS803">
        <v>279.93630818826603</v>
      </c>
      <c r="BT803">
        <v>285.46600404206401</v>
      </c>
      <c r="BU803">
        <v>293.54264754916699</v>
      </c>
      <c r="BV803">
        <v>287.52911719438902</v>
      </c>
      <c r="BW803">
        <v>285.88257563380699</v>
      </c>
      <c r="BX803">
        <v>283.18207946625802</v>
      </c>
      <c r="BY803">
        <v>280.13978032797701</v>
      </c>
      <c r="BZ803">
        <v>279.03020510410801</v>
      </c>
      <c r="CA803">
        <v>285.22782307106002</v>
      </c>
      <c r="CB803">
        <v>291.96851351405201</v>
      </c>
      <c r="CC803">
        <v>282.02708357447199</v>
      </c>
      <c r="CD803">
        <v>295.65465915350097</v>
      </c>
    </row>
    <row r="804" spans="1:82" x14ac:dyDescent="0.25">
      <c r="A804">
        <v>192.73698264352399</v>
      </c>
      <c r="B804">
        <v>291.02440239793401</v>
      </c>
      <c r="C804">
        <v>289.05087186641703</v>
      </c>
      <c r="D804">
        <v>293.87372949793303</v>
      </c>
      <c r="E804">
        <v>294.22304507534602</v>
      </c>
      <c r="F804">
        <v>295.18750888580598</v>
      </c>
      <c r="G804">
        <v>293.84355676620601</v>
      </c>
      <c r="H804">
        <v>286.652677229669</v>
      </c>
      <c r="I804">
        <v>293.73994347787999</v>
      </c>
      <c r="J804">
        <v>291.14129429804098</v>
      </c>
      <c r="K804">
        <v>289.11795388470199</v>
      </c>
      <c r="L804">
        <v>299.75360412527101</v>
      </c>
      <c r="M804">
        <v>291.93169465038898</v>
      </c>
      <c r="N804">
        <v>286.934601165483</v>
      </c>
      <c r="O804">
        <v>294.17300410837203</v>
      </c>
      <c r="P804">
        <v>277.82057697655802</v>
      </c>
      <c r="Q804">
        <v>283.01610129799502</v>
      </c>
      <c r="R804">
        <v>282.81842381506698</v>
      </c>
      <c r="S804">
        <v>276.11972471494499</v>
      </c>
      <c r="T804">
        <v>279.77542821466898</v>
      </c>
      <c r="U804">
        <v>278.71479372424398</v>
      </c>
      <c r="V804">
        <v>282.38361660765599</v>
      </c>
      <c r="W804">
        <v>280.58084720588198</v>
      </c>
      <c r="X804">
        <v>282.870734337969</v>
      </c>
      <c r="Y804">
        <v>281.40112613077201</v>
      </c>
      <c r="Z804">
        <v>278.72088171290198</v>
      </c>
      <c r="AA804">
        <v>282.93089067972699</v>
      </c>
      <c r="AB804">
        <v>284.40922459249401</v>
      </c>
      <c r="AC804">
        <v>278.42350460113499</v>
      </c>
      <c r="AD804">
        <v>287.49577191617198</v>
      </c>
      <c r="AE804">
        <v>279.97581171620101</v>
      </c>
      <c r="AF804">
        <v>280.57276938101398</v>
      </c>
      <c r="AG804">
        <v>285.09624161848097</v>
      </c>
      <c r="AH804">
        <v>282.278360766503</v>
      </c>
      <c r="AI804">
        <v>280.23909000126798</v>
      </c>
      <c r="AJ804">
        <v>284.59919592454003</v>
      </c>
      <c r="AK804">
        <v>278.41055726469898</v>
      </c>
      <c r="AL804">
        <v>278.48725444142502</v>
      </c>
      <c r="AM804">
        <v>282.15521441514699</v>
      </c>
      <c r="AN804">
        <v>283.68879407613099</v>
      </c>
      <c r="AO804">
        <v>283.36378032691903</v>
      </c>
      <c r="AP804">
        <v>289.07822684122101</v>
      </c>
      <c r="AQ804">
        <v>271.37891526711797</v>
      </c>
      <c r="AR804">
        <v>271.543679348117</v>
      </c>
      <c r="AS804">
        <v>273.22075228377503</v>
      </c>
      <c r="AT804">
        <v>281.07427121278698</v>
      </c>
      <c r="AU804">
        <v>279.834897059502</v>
      </c>
      <c r="AV804">
        <v>276.907907417947</v>
      </c>
      <c r="AW804">
        <v>284.86894413393401</v>
      </c>
      <c r="AX804">
        <v>281.120618081636</v>
      </c>
      <c r="AY804">
        <v>278.497248417972</v>
      </c>
      <c r="AZ804">
        <v>282.62927359417898</v>
      </c>
      <c r="BA804">
        <v>288.37713374216997</v>
      </c>
      <c r="BB804">
        <v>282.45164027882799</v>
      </c>
      <c r="BC804">
        <v>285.22697168122102</v>
      </c>
      <c r="BD804">
        <v>286.319351868122</v>
      </c>
      <c r="BE804">
        <v>279.692181917992</v>
      </c>
      <c r="BF804">
        <v>273.09706568877601</v>
      </c>
      <c r="BG804">
        <v>282.45488499964898</v>
      </c>
      <c r="BH804">
        <v>286.010241412928</v>
      </c>
      <c r="BI804">
        <v>274.55239535193402</v>
      </c>
      <c r="BJ804">
        <v>272.31861950288499</v>
      </c>
      <c r="BK804">
        <v>284.74031695006602</v>
      </c>
      <c r="BL804">
        <v>277.11361405336697</v>
      </c>
      <c r="BM804">
        <v>277.31654177169099</v>
      </c>
      <c r="BN804">
        <v>275.10606619936698</v>
      </c>
      <c r="BO804">
        <v>271.893569516311</v>
      </c>
      <c r="BP804">
        <v>279.22395188376203</v>
      </c>
      <c r="BQ804">
        <v>288.89522939429099</v>
      </c>
      <c r="BR804">
        <v>294.27608472022303</v>
      </c>
      <c r="BS804">
        <v>280.864015577104</v>
      </c>
      <c r="BT804">
        <v>284.76612027706602</v>
      </c>
      <c r="BU804">
        <v>294.595106962675</v>
      </c>
      <c r="BV804">
        <v>283.451948272827</v>
      </c>
      <c r="BW804">
        <v>288.88102185757998</v>
      </c>
      <c r="BX804">
        <v>281.42552615200799</v>
      </c>
      <c r="BY804">
        <v>281.25193634431599</v>
      </c>
      <c r="BZ804">
        <v>281.05444938758899</v>
      </c>
      <c r="CA804">
        <v>281.96836780709498</v>
      </c>
      <c r="CB804">
        <v>291.058519855486</v>
      </c>
      <c r="CC804">
        <v>283.68269105326198</v>
      </c>
      <c r="CD804">
        <v>293.58905184520501</v>
      </c>
    </row>
    <row r="805" spans="1:82" x14ac:dyDescent="0.25">
      <c r="A805">
        <v>192.977303070761</v>
      </c>
      <c r="B805">
        <v>287.62156432016002</v>
      </c>
      <c r="C805">
        <v>291.57087553361498</v>
      </c>
      <c r="D805">
        <v>295.02738963317802</v>
      </c>
      <c r="E805">
        <v>294.53241445667601</v>
      </c>
      <c r="F805">
        <v>289.17414538099803</v>
      </c>
      <c r="G805">
        <v>295.38725921173199</v>
      </c>
      <c r="H805">
        <v>289.17663090016299</v>
      </c>
      <c r="I805">
        <v>295.34842273509003</v>
      </c>
      <c r="J805">
        <v>288.77227831122502</v>
      </c>
      <c r="K805">
        <v>284.290894968126</v>
      </c>
      <c r="L805">
        <v>300.76604363100103</v>
      </c>
      <c r="M805">
        <v>289.92738697715703</v>
      </c>
      <c r="N805">
        <v>286.35697854477098</v>
      </c>
      <c r="O805">
        <v>298.07752342591601</v>
      </c>
      <c r="P805">
        <v>274.94728706864203</v>
      </c>
      <c r="Q805">
        <v>280.36243029355802</v>
      </c>
      <c r="R805">
        <v>282.25599283665002</v>
      </c>
      <c r="S805">
        <v>278.07473518857603</v>
      </c>
      <c r="T805">
        <v>276.525292777392</v>
      </c>
      <c r="U805">
        <v>278.058328721029</v>
      </c>
      <c r="V805">
        <v>287.23320362008297</v>
      </c>
      <c r="W805">
        <v>281.36137337331701</v>
      </c>
      <c r="X805">
        <v>281.68645874432798</v>
      </c>
      <c r="Y805">
        <v>278.93502952213299</v>
      </c>
      <c r="Z805">
        <v>275.78431661846599</v>
      </c>
      <c r="AA805">
        <v>284.02415791104301</v>
      </c>
      <c r="AB805">
        <v>284.254235149431</v>
      </c>
      <c r="AC805">
        <v>283.99079746203302</v>
      </c>
      <c r="AD805">
        <v>285.23609054124699</v>
      </c>
      <c r="AE805">
        <v>281.099399493112</v>
      </c>
      <c r="AF805">
        <v>279.04202043031103</v>
      </c>
      <c r="AG805">
        <v>280.671234761797</v>
      </c>
      <c r="AH805">
        <v>283.57373486180302</v>
      </c>
      <c r="AI805">
        <v>279.34711631487801</v>
      </c>
      <c r="AJ805">
        <v>286.79531462802402</v>
      </c>
      <c r="AK805">
        <v>279.7079571324</v>
      </c>
      <c r="AL805">
        <v>276.29409853158899</v>
      </c>
      <c r="AM805">
        <v>278.10442940570402</v>
      </c>
      <c r="AN805">
        <v>278.32912030663601</v>
      </c>
      <c r="AO805">
        <v>280.215521111432</v>
      </c>
      <c r="AP805">
        <v>287.72862434646697</v>
      </c>
      <c r="AQ805">
        <v>274.56851221087999</v>
      </c>
      <c r="AR805">
        <v>271.02848994220199</v>
      </c>
      <c r="AS805">
        <v>275.97361242402798</v>
      </c>
      <c r="AT805">
        <v>280.35074417294697</v>
      </c>
      <c r="AU805">
        <v>279.29693752266598</v>
      </c>
      <c r="AV805">
        <v>277.24574033303702</v>
      </c>
      <c r="AW805">
        <v>280.479446374769</v>
      </c>
      <c r="AX805">
        <v>282.020104332171</v>
      </c>
      <c r="AY805">
        <v>279.55398279088303</v>
      </c>
      <c r="AZ805">
        <v>278.29835767338199</v>
      </c>
      <c r="BA805">
        <v>292.81340181720901</v>
      </c>
      <c r="BB805">
        <v>282.58540915732198</v>
      </c>
      <c r="BC805">
        <v>285.30871212572902</v>
      </c>
      <c r="BD805">
        <v>289.6021731482</v>
      </c>
      <c r="BE805">
        <v>283.72550686944601</v>
      </c>
      <c r="BF805">
        <v>273.90388223774801</v>
      </c>
      <c r="BG805">
        <v>282.139100587678</v>
      </c>
      <c r="BH805">
        <v>286.36218425047502</v>
      </c>
      <c r="BI805">
        <v>276.23582592643999</v>
      </c>
      <c r="BJ805">
        <v>277.53539908238298</v>
      </c>
      <c r="BK805">
        <v>282.36870655058698</v>
      </c>
      <c r="BL805">
        <v>278.948067696826</v>
      </c>
      <c r="BM805">
        <v>276.27675077741497</v>
      </c>
      <c r="BN805">
        <v>270.38163573971099</v>
      </c>
      <c r="BO805">
        <v>273.57437492403699</v>
      </c>
      <c r="BP805">
        <v>280.62771145429298</v>
      </c>
      <c r="BQ805">
        <v>286.90952010858302</v>
      </c>
      <c r="BR805">
        <v>296.17602499731402</v>
      </c>
      <c r="BS805">
        <v>279.57700097647501</v>
      </c>
      <c r="BT805">
        <v>285.85713726549199</v>
      </c>
      <c r="BU805">
        <v>291.86235878149398</v>
      </c>
      <c r="BV805">
        <v>284.63308199081399</v>
      </c>
      <c r="BW805">
        <v>289.87560788478902</v>
      </c>
      <c r="BX805">
        <v>278.08300092485899</v>
      </c>
      <c r="BY805">
        <v>278.88142987934202</v>
      </c>
      <c r="BZ805">
        <v>284.62183380562402</v>
      </c>
      <c r="CA805">
        <v>283.734285634201</v>
      </c>
      <c r="CB805">
        <v>287.62630423493999</v>
      </c>
      <c r="CC805">
        <v>284.586243927488</v>
      </c>
      <c r="CD805">
        <v>292.22586860915101</v>
      </c>
    </row>
    <row r="806" spans="1:82" x14ac:dyDescent="0.25">
      <c r="A806">
        <v>193.21762349799701</v>
      </c>
      <c r="B806">
        <v>293.176028464811</v>
      </c>
      <c r="C806">
        <v>296.36157618093199</v>
      </c>
      <c r="D806">
        <v>294.48899093888298</v>
      </c>
      <c r="E806">
        <v>295.389462180321</v>
      </c>
      <c r="F806">
        <v>289.09230460034701</v>
      </c>
      <c r="G806">
        <v>295.00001046421499</v>
      </c>
      <c r="H806">
        <v>292.92874606346601</v>
      </c>
      <c r="I806">
        <v>295.40075480748197</v>
      </c>
      <c r="J806">
        <v>289.38458767539498</v>
      </c>
      <c r="K806">
        <v>284.70465612234</v>
      </c>
      <c r="L806">
        <v>300.61282551509299</v>
      </c>
      <c r="M806">
        <v>287.69752127394599</v>
      </c>
      <c r="N806">
        <v>286.18279928212399</v>
      </c>
      <c r="O806">
        <v>298.66969023906898</v>
      </c>
      <c r="P806">
        <v>274.45774659939298</v>
      </c>
      <c r="Q806">
        <v>279.70749371267198</v>
      </c>
      <c r="R806">
        <v>279.261916744698</v>
      </c>
      <c r="S806">
        <v>281.74872778925499</v>
      </c>
      <c r="T806">
        <v>278.43848380439402</v>
      </c>
      <c r="U806">
        <v>280.872705296633</v>
      </c>
      <c r="V806">
        <v>291.09743535785202</v>
      </c>
      <c r="W806">
        <v>281.64452998260202</v>
      </c>
      <c r="X806">
        <v>283.09471984522202</v>
      </c>
      <c r="Y806">
        <v>279.65743874399101</v>
      </c>
      <c r="Z806">
        <v>271.14597609303701</v>
      </c>
      <c r="AA806">
        <v>282.84062720328802</v>
      </c>
      <c r="AB806">
        <v>284.05766681015098</v>
      </c>
      <c r="AC806">
        <v>285.63918621679198</v>
      </c>
      <c r="AD806">
        <v>281.813508269529</v>
      </c>
      <c r="AE806">
        <v>281.97926960191302</v>
      </c>
      <c r="AF806">
        <v>279.31866227216102</v>
      </c>
      <c r="AG806">
        <v>276.59090823868598</v>
      </c>
      <c r="AH806">
        <v>286.01647009249501</v>
      </c>
      <c r="AI806">
        <v>278.15270398217001</v>
      </c>
      <c r="AJ806">
        <v>284.23609910125703</v>
      </c>
      <c r="AK806">
        <v>278.56400485579701</v>
      </c>
      <c r="AL806">
        <v>279.09923834543599</v>
      </c>
      <c r="AM806">
        <v>277.39129976196801</v>
      </c>
      <c r="AN806">
        <v>278.002840954992</v>
      </c>
      <c r="AO806">
        <v>278.006751458483</v>
      </c>
      <c r="AP806">
        <v>284.93335104159797</v>
      </c>
      <c r="AQ806">
        <v>272.811657151269</v>
      </c>
      <c r="AR806">
        <v>271.40097555181001</v>
      </c>
      <c r="AS806">
        <v>276.95719414362401</v>
      </c>
      <c r="AT806">
        <v>282.09543025409499</v>
      </c>
      <c r="AU806">
        <v>278.743199117931</v>
      </c>
      <c r="AV806">
        <v>278.68980371292901</v>
      </c>
      <c r="AW806">
        <v>280.93303422257799</v>
      </c>
      <c r="AX806">
        <v>283.055428369867</v>
      </c>
      <c r="AY806">
        <v>283.45239733625698</v>
      </c>
      <c r="AZ806">
        <v>278.835244966429</v>
      </c>
      <c r="BA806">
        <v>295.435334717373</v>
      </c>
      <c r="BB806">
        <v>281.06414166001599</v>
      </c>
      <c r="BC806">
        <v>284.66104584889598</v>
      </c>
      <c r="BD806">
        <v>287.02340490140398</v>
      </c>
      <c r="BE806">
        <v>288.62684229479203</v>
      </c>
      <c r="BF806">
        <v>273.31719746203902</v>
      </c>
      <c r="BG806">
        <v>279.67859236378899</v>
      </c>
      <c r="BH806">
        <v>287.57535255903201</v>
      </c>
      <c r="BI806">
        <v>278.04255636277497</v>
      </c>
      <c r="BJ806">
        <v>278.69383536741901</v>
      </c>
      <c r="BK806">
        <v>282.200422053127</v>
      </c>
      <c r="BL806">
        <v>279.86352056454302</v>
      </c>
      <c r="BM806">
        <v>272.81021136247801</v>
      </c>
      <c r="BN806">
        <v>272.95641479451899</v>
      </c>
      <c r="BO806">
        <v>276.641367195378</v>
      </c>
      <c r="BP806">
        <v>285.18024944972899</v>
      </c>
      <c r="BQ806">
        <v>287.473032146619</v>
      </c>
      <c r="BR806">
        <v>294.45674269320801</v>
      </c>
      <c r="BS806">
        <v>284.09583156668702</v>
      </c>
      <c r="BT806">
        <v>285.11393672994097</v>
      </c>
      <c r="BU806">
        <v>294.93302149810802</v>
      </c>
      <c r="BV806">
        <v>286.84202338150101</v>
      </c>
      <c r="BW806">
        <v>291.85366181503599</v>
      </c>
      <c r="BX806">
        <v>278.93746306003402</v>
      </c>
      <c r="BY806">
        <v>281.05831128584299</v>
      </c>
      <c r="BZ806">
        <v>286.29229157492</v>
      </c>
      <c r="CA806">
        <v>284.00956216742497</v>
      </c>
      <c r="CB806">
        <v>289.35368979447901</v>
      </c>
      <c r="CC806">
        <v>286.492779614526</v>
      </c>
      <c r="CD806">
        <v>289.96920665771</v>
      </c>
    </row>
    <row r="807" spans="1:82" x14ac:dyDescent="0.25">
      <c r="A807">
        <v>193.457943925233</v>
      </c>
      <c r="B807">
        <v>299.98526536253303</v>
      </c>
      <c r="C807">
        <v>299.31886690523902</v>
      </c>
      <c r="D807">
        <v>297.04646419783103</v>
      </c>
      <c r="E807">
        <v>293.33740496453902</v>
      </c>
      <c r="F807">
        <v>289.887381301593</v>
      </c>
      <c r="G807">
        <v>295.13429161585799</v>
      </c>
      <c r="H807">
        <v>293.61604944929599</v>
      </c>
      <c r="I807">
        <v>295.36405031470002</v>
      </c>
      <c r="J807">
        <v>288.11382996170101</v>
      </c>
      <c r="K807">
        <v>287.74541729344099</v>
      </c>
      <c r="L807">
        <v>299.695677923397</v>
      </c>
      <c r="M807">
        <v>286.86363811634902</v>
      </c>
      <c r="N807">
        <v>289.73057408372102</v>
      </c>
      <c r="O807">
        <v>304.009082452538</v>
      </c>
      <c r="P807">
        <v>274.98128986663698</v>
      </c>
      <c r="Q807">
        <v>279.62515487544903</v>
      </c>
      <c r="R807">
        <v>278.23254082446999</v>
      </c>
      <c r="S807">
        <v>283.37488533175502</v>
      </c>
      <c r="T807">
        <v>278.75164137546199</v>
      </c>
      <c r="U807">
        <v>283.27228407135499</v>
      </c>
      <c r="V807">
        <v>290.58425484927801</v>
      </c>
      <c r="W807">
        <v>281.16500286191302</v>
      </c>
      <c r="X807">
        <v>278.729361956471</v>
      </c>
      <c r="Y807">
        <v>279.54779402548002</v>
      </c>
      <c r="Z807">
        <v>270.222748436686</v>
      </c>
      <c r="AA807">
        <v>282.49943070344102</v>
      </c>
      <c r="AB807">
        <v>282.78245401379201</v>
      </c>
      <c r="AC807">
        <v>285.27154672391401</v>
      </c>
      <c r="AD807">
        <v>279.69382692823302</v>
      </c>
      <c r="AE807">
        <v>277.40544712540901</v>
      </c>
      <c r="AF807">
        <v>279.24370595099799</v>
      </c>
      <c r="AG807">
        <v>274.46370773321598</v>
      </c>
      <c r="AH807">
        <v>285.57828584355798</v>
      </c>
      <c r="AI807">
        <v>280.71603481235002</v>
      </c>
      <c r="AJ807">
        <v>282.01279601170398</v>
      </c>
      <c r="AK807">
        <v>279.51776105579501</v>
      </c>
      <c r="AL807">
        <v>283.47093139800103</v>
      </c>
      <c r="AM807">
        <v>276.22767895276002</v>
      </c>
      <c r="AN807">
        <v>280.32260049274697</v>
      </c>
      <c r="AO807">
        <v>277.85268060015198</v>
      </c>
      <c r="AP807">
        <v>286.19516371268998</v>
      </c>
      <c r="AQ807">
        <v>269.943028459034</v>
      </c>
      <c r="AR807">
        <v>271.84139800452499</v>
      </c>
      <c r="AS807">
        <v>277.90856479317802</v>
      </c>
      <c r="AT807">
        <v>286.330957210029</v>
      </c>
      <c r="AU807">
        <v>278.84985272297899</v>
      </c>
      <c r="AV807">
        <v>279.318289028761</v>
      </c>
      <c r="AW807">
        <v>280.83502367403901</v>
      </c>
      <c r="AX807">
        <v>284.13111852994302</v>
      </c>
      <c r="AY807">
        <v>284.41256724676703</v>
      </c>
      <c r="AZ807">
        <v>281.59786396382498</v>
      </c>
      <c r="BA807">
        <v>293.98204478003902</v>
      </c>
      <c r="BB807">
        <v>281.56082056534302</v>
      </c>
      <c r="BC807">
        <v>285.52966836209299</v>
      </c>
      <c r="BD807">
        <v>283.31650559728701</v>
      </c>
      <c r="BE807">
        <v>294.41419566253199</v>
      </c>
      <c r="BF807">
        <v>272.83450903600698</v>
      </c>
      <c r="BG807">
        <v>278.11180051753797</v>
      </c>
      <c r="BH807">
        <v>287.98784891926999</v>
      </c>
      <c r="BI807">
        <v>278.85771245588103</v>
      </c>
      <c r="BJ807">
        <v>282.49262022047799</v>
      </c>
      <c r="BK807">
        <v>279.48606222181598</v>
      </c>
      <c r="BL807">
        <v>276.01699435514399</v>
      </c>
      <c r="BM807">
        <v>274.95316670730301</v>
      </c>
      <c r="BN807">
        <v>272.059184825638</v>
      </c>
      <c r="BO807">
        <v>281.83376512602302</v>
      </c>
      <c r="BP807">
        <v>280.66514401905602</v>
      </c>
      <c r="BQ807">
        <v>289.07965607779499</v>
      </c>
      <c r="BR807">
        <v>291.50169350352002</v>
      </c>
      <c r="BS807">
        <v>285.796734458115</v>
      </c>
      <c r="BT807">
        <v>289.46866582036301</v>
      </c>
      <c r="BU807">
        <v>294.09473663939701</v>
      </c>
      <c r="BV807">
        <v>286.961491715666</v>
      </c>
      <c r="BW807">
        <v>290.80331305102902</v>
      </c>
      <c r="BX807">
        <v>282.42518479754602</v>
      </c>
      <c r="BY807">
        <v>279.16169226166102</v>
      </c>
      <c r="BZ807">
        <v>285.484310695457</v>
      </c>
      <c r="CA807">
        <v>287.90369348030799</v>
      </c>
      <c r="CB807">
        <v>288.91362726046998</v>
      </c>
      <c r="CC807">
        <v>289.36458536854502</v>
      </c>
      <c r="CD807">
        <v>289.29124902259798</v>
      </c>
    </row>
    <row r="808" spans="1:82" x14ac:dyDescent="0.25">
      <c r="A808">
        <v>193.69826435246901</v>
      </c>
      <c r="B808">
        <v>300.82131157808499</v>
      </c>
      <c r="C808">
        <v>294.659687560485</v>
      </c>
      <c r="D808">
        <v>294.474819190419</v>
      </c>
      <c r="E808">
        <v>293.85649267948799</v>
      </c>
      <c r="F808">
        <v>290.968350692532</v>
      </c>
      <c r="G808">
        <v>293.515826560638</v>
      </c>
      <c r="H808">
        <v>294.29812978497301</v>
      </c>
      <c r="I808">
        <v>295.63031434308999</v>
      </c>
      <c r="J808">
        <v>285.91487109246799</v>
      </c>
      <c r="K808">
        <v>290.30818226514299</v>
      </c>
      <c r="L808">
        <v>300.71849513880301</v>
      </c>
      <c r="M808">
        <v>289.75942455119502</v>
      </c>
      <c r="N808">
        <v>292.28702120634802</v>
      </c>
      <c r="O808">
        <v>305.92764204882701</v>
      </c>
      <c r="P808">
        <v>278.69982145504503</v>
      </c>
      <c r="Q808">
        <v>277.93456783071099</v>
      </c>
      <c r="R808">
        <v>277.37559947649601</v>
      </c>
      <c r="S808">
        <v>281.702083051621</v>
      </c>
      <c r="T808">
        <v>280.222351176389</v>
      </c>
      <c r="U808">
        <v>284.15893285383902</v>
      </c>
      <c r="V808">
        <v>290.97230107813198</v>
      </c>
      <c r="W808">
        <v>282.38261093097498</v>
      </c>
      <c r="X808">
        <v>281.83998155128501</v>
      </c>
      <c r="Y808">
        <v>278.53620655485798</v>
      </c>
      <c r="Z808">
        <v>271.41311916149101</v>
      </c>
      <c r="AA808">
        <v>283.89411183813502</v>
      </c>
      <c r="AB808">
        <v>285.36536225285801</v>
      </c>
      <c r="AC808">
        <v>283.50862961578503</v>
      </c>
      <c r="AD808">
        <v>278.464605285537</v>
      </c>
      <c r="AE808">
        <v>279.39387057441598</v>
      </c>
      <c r="AF808">
        <v>280.28065657129201</v>
      </c>
      <c r="AG808">
        <v>276.94834111110703</v>
      </c>
      <c r="AH808">
        <v>287.057743572866</v>
      </c>
      <c r="AI808">
        <v>279.78791429122703</v>
      </c>
      <c r="AJ808">
        <v>284.35947059479503</v>
      </c>
      <c r="AK808">
        <v>279.92860268898198</v>
      </c>
      <c r="AL808">
        <v>280.61044922901402</v>
      </c>
      <c r="AM808">
        <v>276.47676027887098</v>
      </c>
      <c r="AN808">
        <v>274.42350145912701</v>
      </c>
      <c r="AO808">
        <v>275.45804829172403</v>
      </c>
      <c r="AP808">
        <v>282.298210347745</v>
      </c>
      <c r="AQ808">
        <v>272.38616698342202</v>
      </c>
      <c r="AR808">
        <v>273.68596187054197</v>
      </c>
      <c r="AS808">
        <v>278.51323469128101</v>
      </c>
      <c r="AT808">
        <v>286.18461785297802</v>
      </c>
      <c r="AU808">
        <v>280.61151943279901</v>
      </c>
      <c r="AV808">
        <v>281.56962031037801</v>
      </c>
      <c r="AW808">
        <v>280.07521016638299</v>
      </c>
      <c r="AX808">
        <v>281.92005404522399</v>
      </c>
      <c r="AY808">
        <v>282.96393826788398</v>
      </c>
      <c r="AZ808">
        <v>280.19699817504602</v>
      </c>
      <c r="BA808">
        <v>290.317894984529</v>
      </c>
      <c r="BB808">
        <v>279.72692101959899</v>
      </c>
      <c r="BC808">
        <v>284.34381842420203</v>
      </c>
      <c r="BD808">
        <v>286.66363445336299</v>
      </c>
      <c r="BE808">
        <v>295.81953652423601</v>
      </c>
      <c r="BF808">
        <v>276.86421313774298</v>
      </c>
      <c r="BG808">
        <v>280.39609855194198</v>
      </c>
      <c r="BH808">
        <v>289.89635336244601</v>
      </c>
      <c r="BI808">
        <v>277.844925610384</v>
      </c>
      <c r="BJ808">
        <v>282.10998034284802</v>
      </c>
      <c r="BK808">
        <v>278.70512115376403</v>
      </c>
      <c r="BL808">
        <v>277.64524540869701</v>
      </c>
      <c r="BM808">
        <v>274.667065510447</v>
      </c>
      <c r="BN808">
        <v>270.62193114815898</v>
      </c>
      <c r="BO808">
        <v>283.773735316402</v>
      </c>
      <c r="BP808">
        <v>282.63487756764403</v>
      </c>
      <c r="BQ808">
        <v>290.85492111569198</v>
      </c>
      <c r="BR808">
        <v>291.44579191043402</v>
      </c>
      <c r="BS808">
        <v>287.86964362897101</v>
      </c>
      <c r="BT808">
        <v>291.15179075045899</v>
      </c>
      <c r="BU808">
        <v>290.86801706618701</v>
      </c>
      <c r="BV808">
        <v>285.82054151366998</v>
      </c>
      <c r="BW808">
        <v>290.810754124205</v>
      </c>
      <c r="BX808">
        <v>281.75560915958903</v>
      </c>
      <c r="BY808">
        <v>279.64102560852803</v>
      </c>
      <c r="BZ808">
        <v>290.27652351503099</v>
      </c>
      <c r="CA808">
        <v>282.48827519015703</v>
      </c>
      <c r="CB808">
        <v>288.55628704136399</v>
      </c>
      <c r="CC808">
        <v>286.69159405787502</v>
      </c>
      <c r="CD808">
        <v>288.42985920149903</v>
      </c>
    </row>
    <row r="809" spans="1:82" x14ac:dyDescent="0.25">
      <c r="A809">
        <v>193.93858477970599</v>
      </c>
      <c r="B809">
        <v>298.63496149436901</v>
      </c>
      <c r="C809">
        <v>292.75849813901698</v>
      </c>
      <c r="D809">
        <v>292.34971557680302</v>
      </c>
      <c r="E809">
        <v>288.41975040937501</v>
      </c>
      <c r="F809">
        <v>290.67518563202498</v>
      </c>
      <c r="G809">
        <v>293.296423660784</v>
      </c>
      <c r="H809">
        <v>294.818436188308</v>
      </c>
      <c r="I809">
        <v>295.75158875088698</v>
      </c>
      <c r="J809">
        <v>285.44631308070097</v>
      </c>
      <c r="K809">
        <v>289.01168274537503</v>
      </c>
      <c r="L809">
        <v>299.35520885562698</v>
      </c>
      <c r="M809">
        <v>288.41282935842497</v>
      </c>
      <c r="N809">
        <v>294.973174508505</v>
      </c>
      <c r="O809">
        <v>302.637488500605</v>
      </c>
      <c r="P809">
        <v>280.364229663088</v>
      </c>
      <c r="Q809">
        <v>278.25886505614699</v>
      </c>
      <c r="R809">
        <v>277.73465632962302</v>
      </c>
      <c r="S809">
        <v>280.73469038886401</v>
      </c>
      <c r="T809">
        <v>280.12927613244602</v>
      </c>
      <c r="U809">
        <v>283.43675588157498</v>
      </c>
      <c r="V809">
        <v>288.48182628945699</v>
      </c>
      <c r="W809">
        <v>284.41348797998103</v>
      </c>
      <c r="X809">
        <v>281.15101731346601</v>
      </c>
      <c r="Y809">
        <v>278.11671741130999</v>
      </c>
      <c r="Z809">
        <v>271.98594453642897</v>
      </c>
      <c r="AA809">
        <v>280.57348083239998</v>
      </c>
      <c r="AB809">
        <v>284.74016219037998</v>
      </c>
      <c r="AC809">
        <v>282.42217963712397</v>
      </c>
      <c r="AD809">
        <v>278.87320413941097</v>
      </c>
      <c r="AE809">
        <v>278.05927962198001</v>
      </c>
      <c r="AF809">
        <v>278.602220289684</v>
      </c>
      <c r="AG809">
        <v>278.35653828702903</v>
      </c>
      <c r="AH809">
        <v>287.19430241355002</v>
      </c>
      <c r="AI809">
        <v>278.85216849988598</v>
      </c>
      <c r="AJ809">
        <v>282.21731557815599</v>
      </c>
      <c r="AK809">
        <v>283.10736004069099</v>
      </c>
      <c r="AL809">
        <v>280.52541564528298</v>
      </c>
      <c r="AM809">
        <v>274.89601434762102</v>
      </c>
      <c r="AN809">
        <v>273.71414612822599</v>
      </c>
      <c r="AO809">
        <v>272.97480919198</v>
      </c>
      <c r="AP809">
        <v>283.64988503455601</v>
      </c>
      <c r="AQ809">
        <v>275.81861386066799</v>
      </c>
      <c r="AR809">
        <v>271.94609627087402</v>
      </c>
      <c r="AS809">
        <v>282.029946057313</v>
      </c>
      <c r="AT809">
        <v>285.44237330895601</v>
      </c>
      <c r="AU809">
        <v>282.05318899974498</v>
      </c>
      <c r="AV809">
        <v>282.16117028391801</v>
      </c>
      <c r="AW809">
        <v>280.405656739341</v>
      </c>
      <c r="AX809">
        <v>281.26117629968297</v>
      </c>
      <c r="AY809">
        <v>283.625955658122</v>
      </c>
      <c r="AZ809">
        <v>279.565969151758</v>
      </c>
      <c r="BA809">
        <v>290.16586578762002</v>
      </c>
      <c r="BB809">
        <v>281.60839429937403</v>
      </c>
      <c r="BC809">
        <v>284.78580316625801</v>
      </c>
      <c r="BD809">
        <v>288.33172956062202</v>
      </c>
      <c r="BE809">
        <v>291.773973263252</v>
      </c>
      <c r="BF809">
        <v>278.09516958227499</v>
      </c>
      <c r="BG809">
        <v>279.37067912312602</v>
      </c>
      <c r="BH809">
        <v>287.84368513266497</v>
      </c>
      <c r="BI809">
        <v>275.78244292004598</v>
      </c>
      <c r="BJ809">
        <v>280.83352091408102</v>
      </c>
      <c r="BK809">
        <v>278.22902581190402</v>
      </c>
      <c r="BL809">
        <v>276.67833362369203</v>
      </c>
      <c r="BM809">
        <v>273.53984243633801</v>
      </c>
      <c r="BN809">
        <v>273.86551205043202</v>
      </c>
      <c r="BO809">
        <v>283.186524129931</v>
      </c>
      <c r="BP809">
        <v>283.31612847805701</v>
      </c>
      <c r="BQ809">
        <v>289.78469329129302</v>
      </c>
      <c r="BR809">
        <v>289.26743731906203</v>
      </c>
      <c r="BS809">
        <v>289.32800826965001</v>
      </c>
      <c r="BT809">
        <v>291.85401417709102</v>
      </c>
      <c r="BU809">
        <v>288.11562642258502</v>
      </c>
      <c r="BV809">
        <v>286.33068324088998</v>
      </c>
      <c r="BW809">
        <v>288.59149944881102</v>
      </c>
      <c r="BX809">
        <v>284.49467825443401</v>
      </c>
      <c r="BY809">
        <v>279.83401161319</v>
      </c>
      <c r="BZ809">
        <v>291.77942421102802</v>
      </c>
      <c r="CA809">
        <v>284.87636308104101</v>
      </c>
      <c r="CB809">
        <v>287.72022088621202</v>
      </c>
      <c r="CC809">
        <v>288.016345573205</v>
      </c>
      <c r="CD809">
        <v>287.64245154848601</v>
      </c>
    </row>
    <row r="810" spans="1:82" x14ac:dyDescent="0.25">
      <c r="A810">
        <v>194.17890520694201</v>
      </c>
      <c r="B810">
        <v>297.58652856752701</v>
      </c>
      <c r="C810">
        <v>291.85444249014398</v>
      </c>
      <c r="D810">
        <v>289.43245238164599</v>
      </c>
      <c r="E810">
        <v>284.39720220163002</v>
      </c>
      <c r="F810">
        <v>290.78944191252299</v>
      </c>
      <c r="G810">
        <v>292.29043958632798</v>
      </c>
      <c r="H810">
        <v>294.35034620122599</v>
      </c>
      <c r="I810">
        <v>293.92315924704502</v>
      </c>
      <c r="J810">
        <v>286.04107421157403</v>
      </c>
      <c r="K810">
        <v>288.98568188768797</v>
      </c>
      <c r="L810">
        <v>296.98851276557201</v>
      </c>
      <c r="M810">
        <v>286.14403722223199</v>
      </c>
      <c r="N810">
        <v>295.32552945882298</v>
      </c>
      <c r="O810">
        <v>298.90024284617601</v>
      </c>
      <c r="P810">
        <v>282.03215647809498</v>
      </c>
      <c r="Q810">
        <v>279.20375985057899</v>
      </c>
      <c r="R810">
        <v>277.72726516969698</v>
      </c>
      <c r="S810">
        <v>279.11377386884499</v>
      </c>
      <c r="T810">
        <v>280.14397010443702</v>
      </c>
      <c r="U810">
        <v>282.29384285860499</v>
      </c>
      <c r="V810">
        <v>285.05319586347002</v>
      </c>
      <c r="W810">
        <v>285.66948212443799</v>
      </c>
      <c r="X810">
        <v>279.34668069543102</v>
      </c>
      <c r="Y810">
        <v>278.64063659899199</v>
      </c>
      <c r="Z810">
        <v>272.68249800570698</v>
      </c>
      <c r="AA810">
        <v>278.77702769897098</v>
      </c>
      <c r="AB810">
        <v>282.66833102984702</v>
      </c>
      <c r="AC810">
        <v>280.51877303574901</v>
      </c>
      <c r="AD810">
        <v>279.79463047355898</v>
      </c>
      <c r="AE810">
        <v>275.47046455598098</v>
      </c>
      <c r="AF810">
        <v>277.64700289457397</v>
      </c>
      <c r="AG810">
        <v>278.397858487257</v>
      </c>
      <c r="AH810">
        <v>286.41944316508398</v>
      </c>
      <c r="AI810">
        <v>277.39134297330702</v>
      </c>
      <c r="AJ810">
        <v>279.524931263339</v>
      </c>
      <c r="AK810">
        <v>286.89719805671399</v>
      </c>
      <c r="AL810">
        <v>280.632549143392</v>
      </c>
      <c r="AM810">
        <v>274.14872613891998</v>
      </c>
      <c r="AN810">
        <v>273.42023711822799</v>
      </c>
      <c r="AO810">
        <v>271.747207947302</v>
      </c>
      <c r="AP810">
        <v>284.80637760459501</v>
      </c>
      <c r="AQ810">
        <v>276.999430665614</v>
      </c>
      <c r="AR810">
        <v>270.96081005099802</v>
      </c>
      <c r="AS810">
        <v>282.28339822151997</v>
      </c>
      <c r="AT810">
        <v>285.33619271220999</v>
      </c>
      <c r="AU810">
        <v>281.93865868682002</v>
      </c>
      <c r="AV810">
        <v>281.681911686668</v>
      </c>
      <c r="AW810">
        <v>281.22758952469502</v>
      </c>
      <c r="AX810">
        <v>280.71483721576698</v>
      </c>
      <c r="AY810">
        <v>284.78945101096701</v>
      </c>
      <c r="AZ810">
        <v>281.508610732666</v>
      </c>
      <c r="BA810">
        <v>289.14051143600801</v>
      </c>
      <c r="BB810">
        <v>283.65297319407398</v>
      </c>
      <c r="BC810">
        <v>285.78503195275198</v>
      </c>
      <c r="BD810">
        <v>287.72152356537202</v>
      </c>
      <c r="BE810">
        <v>288.65523382106801</v>
      </c>
      <c r="BF810">
        <v>278.30293798105498</v>
      </c>
      <c r="BG810">
        <v>277.98456545708598</v>
      </c>
      <c r="BH810">
        <v>285.92956974294401</v>
      </c>
      <c r="BI810">
        <v>274.35789297877699</v>
      </c>
      <c r="BJ810">
        <v>281.339292479584</v>
      </c>
      <c r="BK810">
        <v>276.69306224672903</v>
      </c>
      <c r="BL810">
        <v>275.45150981456698</v>
      </c>
      <c r="BM810">
        <v>271.383544632937</v>
      </c>
      <c r="BN810">
        <v>278.45061170587798</v>
      </c>
      <c r="BO810">
        <v>280.87953000920601</v>
      </c>
      <c r="BP810">
        <v>283.014995395867</v>
      </c>
      <c r="BQ810">
        <v>287.76139053904302</v>
      </c>
      <c r="BR810">
        <v>286.02423078266099</v>
      </c>
      <c r="BS810">
        <v>289.14417229102099</v>
      </c>
      <c r="BT810">
        <v>293.07158790324399</v>
      </c>
      <c r="BU810">
        <v>285.51874515695602</v>
      </c>
      <c r="BV810">
        <v>287.90366804456698</v>
      </c>
      <c r="BW810">
        <v>286.37933695388301</v>
      </c>
      <c r="BX810">
        <v>288.14747908861</v>
      </c>
      <c r="BY810">
        <v>280.74363054271299</v>
      </c>
      <c r="BZ810">
        <v>291.25629691149601</v>
      </c>
      <c r="CA810">
        <v>287.75764895112599</v>
      </c>
      <c r="CB810">
        <v>286.498090653573</v>
      </c>
      <c r="CC810">
        <v>289.660244945172</v>
      </c>
      <c r="CD810">
        <v>287.47602072881</v>
      </c>
    </row>
    <row r="811" spans="1:82" x14ac:dyDescent="0.25">
      <c r="A811">
        <v>194.41922563417799</v>
      </c>
      <c r="B811">
        <v>298.07415020271497</v>
      </c>
      <c r="C811">
        <v>292.13542058844803</v>
      </c>
      <c r="D811">
        <v>284.71682188225799</v>
      </c>
      <c r="E811">
        <v>284.33674562302701</v>
      </c>
      <c r="F811">
        <v>291.64923762228301</v>
      </c>
      <c r="G811">
        <v>291.53315897238099</v>
      </c>
      <c r="H811">
        <v>291.64037793320398</v>
      </c>
      <c r="I811">
        <v>290.93402469452599</v>
      </c>
      <c r="J811">
        <v>287.11685084680897</v>
      </c>
      <c r="K811">
        <v>289.98286159190002</v>
      </c>
      <c r="L811">
        <v>294.37727131597399</v>
      </c>
      <c r="M811">
        <v>285.72495491316602</v>
      </c>
      <c r="N811">
        <v>294.118378831288</v>
      </c>
      <c r="O811">
        <v>295.41699753162101</v>
      </c>
      <c r="P811">
        <v>283.892175121121</v>
      </c>
      <c r="Q811">
        <v>279.90173029299802</v>
      </c>
      <c r="R811">
        <v>277.67343971744901</v>
      </c>
      <c r="S811">
        <v>277.61631315397102</v>
      </c>
      <c r="T811">
        <v>281.26022657889399</v>
      </c>
      <c r="U811">
        <v>280.17572509906199</v>
      </c>
      <c r="V811">
        <v>282.10015112934099</v>
      </c>
      <c r="W811">
        <v>286.75269774114298</v>
      </c>
      <c r="X811">
        <v>277.15573088754599</v>
      </c>
      <c r="Y811">
        <v>279.59349106925299</v>
      </c>
      <c r="Z811">
        <v>274.21841307724799</v>
      </c>
      <c r="AA811">
        <v>280.048721627183</v>
      </c>
      <c r="AB811">
        <v>278.72756557634301</v>
      </c>
      <c r="AC811">
        <v>276.65037526914602</v>
      </c>
      <c r="AD811">
        <v>281.31381000449801</v>
      </c>
      <c r="AE811">
        <v>271.449360735173</v>
      </c>
      <c r="AF811">
        <v>276.34620703657998</v>
      </c>
      <c r="AG811">
        <v>277.27468723757403</v>
      </c>
      <c r="AH811">
        <v>284.266619068784</v>
      </c>
      <c r="AI811">
        <v>275.43859249506301</v>
      </c>
      <c r="AJ811">
        <v>277.90633352866502</v>
      </c>
      <c r="AK811">
        <v>292.65068857571799</v>
      </c>
      <c r="AL811">
        <v>279.90868666414599</v>
      </c>
      <c r="AM811">
        <v>275.01337034116301</v>
      </c>
      <c r="AN811">
        <v>273.30886410480798</v>
      </c>
      <c r="AO811">
        <v>271.99746640575802</v>
      </c>
      <c r="AP811">
        <v>284.51670947013702</v>
      </c>
      <c r="AQ811">
        <v>275.74551756199901</v>
      </c>
      <c r="AR811">
        <v>271.37365633279501</v>
      </c>
      <c r="AS811">
        <v>278.275734128605</v>
      </c>
      <c r="AT811">
        <v>286.03021194221799</v>
      </c>
      <c r="AU811">
        <v>278.37602005003498</v>
      </c>
      <c r="AV811">
        <v>280.80278364288802</v>
      </c>
      <c r="AW811">
        <v>281.52320769428502</v>
      </c>
      <c r="AX811">
        <v>281.04274401031302</v>
      </c>
      <c r="AY811">
        <v>286.28047364807497</v>
      </c>
      <c r="AZ811">
        <v>285.71646617355202</v>
      </c>
      <c r="BA811">
        <v>286.80661603060901</v>
      </c>
      <c r="BB811">
        <v>285.26561262732099</v>
      </c>
      <c r="BC811">
        <v>288.69882588582601</v>
      </c>
      <c r="BD811">
        <v>284.90076791600501</v>
      </c>
      <c r="BE811">
        <v>288.19948073851498</v>
      </c>
      <c r="BF811">
        <v>279.852118472298</v>
      </c>
      <c r="BG811">
        <v>278.55034639621698</v>
      </c>
      <c r="BH811">
        <v>283.73596536014401</v>
      </c>
      <c r="BI811">
        <v>273.78505851</v>
      </c>
      <c r="BJ811">
        <v>284.73298736485702</v>
      </c>
      <c r="BK811">
        <v>273.842468956544</v>
      </c>
      <c r="BL811">
        <v>272.94931012929902</v>
      </c>
      <c r="BM811">
        <v>268.75651044985801</v>
      </c>
      <c r="BN811">
        <v>282.94229865670701</v>
      </c>
      <c r="BO811">
        <v>276.50303301376198</v>
      </c>
      <c r="BP811">
        <v>281.870865127836</v>
      </c>
      <c r="BQ811">
        <v>284.26283751584202</v>
      </c>
      <c r="BR811">
        <v>282.90023855320101</v>
      </c>
      <c r="BS811">
        <v>286.238442589172</v>
      </c>
      <c r="BT811">
        <v>293.92014881062801</v>
      </c>
      <c r="BU811">
        <v>282.88925078141699</v>
      </c>
      <c r="BV811">
        <v>289.977045000602</v>
      </c>
      <c r="BW811">
        <v>284.25067470874001</v>
      </c>
      <c r="BX811">
        <v>291.18119409975299</v>
      </c>
      <c r="BY811">
        <v>282.753452747881</v>
      </c>
      <c r="BZ811">
        <v>289.36071083783997</v>
      </c>
      <c r="CA811">
        <v>290.40226140374602</v>
      </c>
      <c r="CB811">
        <v>284.12265167870203</v>
      </c>
      <c r="CC811">
        <v>292.54239236197498</v>
      </c>
      <c r="CD811">
        <v>288.24923791993501</v>
      </c>
    </row>
    <row r="812" spans="1:82" x14ac:dyDescent="0.25">
      <c r="A812">
        <v>194.659546061415</v>
      </c>
      <c r="B812">
        <v>296.57576458570901</v>
      </c>
      <c r="C812">
        <v>291.09641694690202</v>
      </c>
      <c r="D812">
        <v>287.39196001348603</v>
      </c>
      <c r="E812">
        <v>284.943194090524</v>
      </c>
      <c r="F812">
        <v>293.463490095027</v>
      </c>
      <c r="G812">
        <v>288.50014794413102</v>
      </c>
      <c r="H812">
        <v>288.74601884842599</v>
      </c>
      <c r="I812">
        <v>292.15414847246598</v>
      </c>
      <c r="J812">
        <v>288.15637508208499</v>
      </c>
      <c r="K812">
        <v>289.05907324118999</v>
      </c>
      <c r="L812">
        <v>292.72792020957201</v>
      </c>
      <c r="M812">
        <v>287.73357184933099</v>
      </c>
      <c r="N812">
        <v>292.24362889911401</v>
      </c>
      <c r="O812">
        <v>293.25522010209602</v>
      </c>
      <c r="P812">
        <v>284.42278162873703</v>
      </c>
      <c r="Q812">
        <v>282.71248298397899</v>
      </c>
      <c r="R812">
        <v>278.73310658870298</v>
      </c>
      <c r="S812">
        <v>275.417712455811</v>
      </c>
      <c r="T812">
        <v>277.96020762112101</v>
      </c>
      <c r="U812">
        <v>278.67266921925602</v>
      </c>
      <c r="V812">
        <v>281.524156150534</v>
      </c>
      <c r="W812">
        <v>286.297038741292</v>
      </c>
      <c r="X812">
        <v>279.55622166138198</v>
      </c>
      <c r="Y812">
        <v>274.94230583552098</v>
      </c>
      <c r="Z812">
        <v>277.42187111183603</v>
      </c>
      <c r="AA812">
        <v>280.38115154495301</v>
      </c>
      <c r="AB812">
        <v>274.65080887873398</v>
      </c>
      <c r="AC812">
        <v>272.86981998688799</v>
      </c>
      <c r="AD812">
        <v>283.93110138853598</v>
      </c>
      <c r="AE812">
        <v>270.205365877254</v>
      </c>
      <c r="AF812">
        <v>272.89689132550001</v>
      </c>
      <c r="AG812">
        <v>280.87453075553702</v>
      </c>
      <c r="AH812">
        <v>284.61281104023197</v>
      </c>
      <c r="AI812">
        <v>277.69848376190299</v>
      </c>
      <c r="AJ812">
        <v>277.301297540446</v>
      </c>
      <c r="AK812">
        <v>293.32552000302798</v>
      </c>
      <c r="AL812">
        <v>276.45367091318701</v>
      </c>
      <c r="AM812">
        <v>275.42712773421903</v>
      </c>
      <c r="AN812">
        <v>274.411088961046</v>
      </c>
      <c r="AO812">
        <v>277.35578653141403</v>
      </c>
      <c r="AP812">
        <v>284.82106944013498</v>
      </c>
      <c r="AQ812">
        <v>283.552580711075</v>
      </c>
      <c r="AR812">
        <v>270.74851455921799</v>
      </c>
      <c r="AS812">
        <v>276.83491815529499</v>
      </c>
      <c r="AT812">
        <v>290.18782939511698</v>
      </c>
      <c r="AU812">
        <v>279.59705946437401</v>
      </c>
      <c r="AV812">
        <v>279.24780313979602</v>
      </c>
      <c r="AW812">
        <v>282.730611099442</v>
      </c>
      <c r="AX812">
        <v>282.10198900370398</v>
      </c>
      <c r="AY812">
        <v>285.15357741358503</v>
      </c>
      <c r="AZ812">
        <v>284.55224468956601</v>
      </c>
      <c r="BA812">
        <v>282.78047162253898</v>
      </c>
      <c r="BB812">
        <v>285.82344078185099</v>
      </c>
      <c r="BC812">
        <v>287.951736140283</v>
      </c>
      <c r="BD812">
        <v>287.255357652459</v>
      </c>
      <c r="BE812">
        <v>288.32055972606099</v>
      </c>
      <c r="BF812">
        <v>280.44604452070303</v>
      </c>
      <c r="BG812">
        <v>278.42166173072701</v>
      </c>
      <c r="BH812">
        <v>279.34502330916303</v>
      </c>
      <c r="BI812">
        <v>273.02127940299403</v>
      </c>
      <c r="BJ812">
        <v>282.99571833040198</v>
      </c>
      <c r="BK812">
        <v>272.75574473238902</v>
      </c>
      <c r="BL812">
        <v>270.483631176713</v>
      </c>
      <c r="BM812">
        <v>271.37802220537401</v>
      </c>
      <c r="BN812">
        <v>280.88747772344499</v>
      </c>
      <c r="BO812">
        <v>274.38588978048898</v>
      </c>
      <c r="BP812">
        <v>279.953279504563</v>
      </c>
      <c r="BQ812">
        <v>284.83091367327802</v>
      </c>
      <c r="BR812">
        <v>282.34511683309199</v>
      </c>
      <c r="BS812">
        <v>286.581600955532</v>
      </c>
      <c r="BT812">
        <v>294.40934755900798</v>
      </c>
      <c r="BU812">
        <v>282.67450232376302</v>
      </c>
      <c r="BV812">
        <v>292.184197447347</v>
      </c>
      <c r="BW812">
        <v>281.81944296855198</v>
      </c>
      <c r="BX812">
        <v>291.74718941309999</v>
      </c>
      <c r="BY812">
        <v>283.87668489068898</v>
      </c>
      <c r="BZ812">
        <v>284.83823137551298</v>
      </c>
      <c r="CA812">
        <v>292.96265677624001</v>
      </c>
      <c r="CB812">
        <v>285.41778143215498</v>
      </c>
      <c r="CC812">
        <v>293.96884701983498</v>
      </c>
      <c r="CD812">
        <v>289.017376550059</v>
      </c>
    </row>
    <row r="813" spans="1:82" x14ac:dyDescent="0.25">
      <c r="A813">
        <v>194.89986648865101</v>
      </c>
      <c r="B813">
        <v>296.190497489216</v>
      </c>
      <c r="C813">
        <v>291.40804124846699</v>
      </c>
      <c r="D813">
        <v>287.94222153768601</v>
      </c>
      <c r="E813">
        <v>285.527978114956</v>
      </c>
      <c r="F813">
        <v>290.47298881885001</v>
      </c>
      <c r="G813">
        <v>288.48479518374</v>
      </c>
      <c r="H813">
        <v>287.376626655932</v>
      </c>
      <c r="I813">
        <v>295.21035434546701</v>
      </c>
      <c r="J813">
        <v>288.57594033476602</v>
      </c>
      <c r="K813">
        <v>288.60868239639001</v>
      </c>
      <c r="L813">
        <v>291.57457950558302</v>
      </c>
      <c r="M813">
        <v>287.35529565338697</v>
      </c>
      <c r="N813">
        <v>290.53151457050802</v>
      </c>
      <c r="O813">
        <v>291.14657858516102</v>
      </c>
      <c r="P813">
        <v>285.743211754735</v>
      </c>
      <c r="Q813">
        <v>284.03314077912</v>
      </c>
      <c r="R813">
        <v>280.03846946758898</v>
      </c>
      <c r="S813">
        <v>277.81464024096499</v>
      </c>
      <c r="T813">
        <v>279.82363183548301</v>
      </c>
      <c r="U813">
        <v>280.27779842065797</v>
      </c>
      <c r="V813">
        <v>281.54219695911797</v>
      </c>
      <c r="W813">
        <v>286.59311947495797</v>
      </c>
      <c r="X813">
        <v>280.90597423851898</v>
      </c>
      <c r="Y813">
        <v>275.18251126907001</v>
      </c>
      <c r="Z813">
        <v>279.44430919545101</v>
      </c>
      <c r="AA813">
        <v>280.94676666716902</v>
      </c>
      <c r="AB813">
        <v>275.370037242053</v>
      </c>
      <c r="AC813">
        <v>276.88563812951401</v>
      </c>
      <c r="AD813">
        <v>285.38037197275099</v>
      </c>
      <c r="AE813">
        <v>275.23165775893102</v>
      </c>
      <c r="AF813">
        <v>273.10824873059897</v>
      </c>
      <c r="AG813">
        <v>284.926943268868</v>
      </c>
      <c r="AH813">
        <v>281.81161395714503</v>
      </c>
      <c r="AI813">
        <v>276.87478502577699</v>
      </c>
      <c r="AJ813">
        <v>277.88621603080401</v>
      </c>
      <c r="AK813">
        <v>290.11943955471298</v>
      </c>
      <c r="AL813">
        <v>273.97783021522298</v>
      </c>
      <c r="AM813">
        <v>278.73213119748402</v>
      </c>
      <c r="AN813">
        <v>271.12022834398198</v>
      </c>
      <c r="AO813">
        <v>279.295027254373</v>
      </c>
      <c r="AP813">
        <v>288.58604990044802</v>
      </c>
      <c r="AQ813">
        <v>285.97327877888898</v>
      </c>
      <c r="AR813">
        <v>272.20362973577602</v>
      </c>
      <c r="AS813">
        <v>278.31248618949002</v>
      </c>
      <c r="AT813">
        <v>288.58562966237997</v>
      </c>
      <c r="AU813">
        <v>280.37912539015099</v>
      </c>
      <c r="AV813">
        <v>279.39045525858597</v>
      </c>
      <c r="AW813">
        <v>281.860755750968</v>
      </c>
      <c r="AX813">
        <v>282.15762478591398</v>
      </c>
      <c r="AY813">
        <v>284.11480557993502</v>
      </c>
      <c r="AZ813">
        <v>283.917686931579</v>
      </c>
      <c r="BA813">
        <v>283.33913820714201</v>
      </c>
      <c r="BB813">
        <v>283.46103034702799</v>
      </c>
      <c r="BC813">
        <v>286.305206763174</v>
      </c>
      <c r="BD813">
        <v>287.87461723650802</v>
      </c>
      <c r="BE813">
        <v>287.52111483333698</v>
      </c>
      <c r="BF813">
        <v>282.53403094383702</v>
      </c>
      <c r="BG813">
        <v>279.93977038242002</v>
      </c>
      <c r="BH813">
        <v>280.38456501596102</v>
      </c>
      <c r="BI813">
        <v>273.604056824525</v>
      </c>
      <c r="BJ813">
        <v>280.63202095546399</v>
      </c>
      <c r="BK813">
        <v>272.94267549842402</v>
      </c>
      <c r="BL813">
        <v>273.81359247115</v>
      </c>
      <c r="BM813">
        <v>270.87898094130702</v>
      </c>
      <c r="BN813">
        <v>281.302320027306</v>
      </c>
      <c r="BO813">
        <v>270.26078727917201</v>
      </c>
      <c r="BP813">
        <v>282.63704732565498</v>
      </c>
      <c r="BQ813">
        <v>285.21184208445197</v>
      </c>
      <c r="BR813">
        <v>287.09457603411698</v>
      </c>
      <c r="BS813">
        <v>286.94445265756201</v>
      </c>
      <c r="BT813">
        <v>292.93010303674203</v>
      </c>
      <c r="BU813">
        <v>286.04030220890201</v>
      </c>
      <c r="BV813">
        <v>292.84476864522298</v>
      </c>
      <c r="BW813">
        <v>284.50984539109197</v>
      </c>
      <c r="BX813">
        <v>292.99828977525198</v>
      </c>
      <c r="BY813">
        <v>286.00906452674599</v>
      </c>
      <c r="BZ813">
        <v>286.87906125841198</v>
      </c>
      <c r="CA813">
        <v>288.37251608562502</v>
      </c>
      <c r="CB813">
        <v>287.15302769122297</v>
      </c>
      <c r="CC813">
        <v>292.98313540198399</v>
      </c>
      <c r="CD813">
        <v>288.51312818543897</v>
      </c>
    </row>
    <row r="814" spans="1:82" x14ac:dyDescent="0.25">
      <c r="A814">
        <v>195.140186915887</v>
      </c>
      <c r="B814">
        <v>298.63738057530998</v>
      </c>
      <c r="C814">
        <v>294.20165675384499</v>
      </c>
      <c r="D814">
        <v>289.23279273384901</v>
      </c>
      <c r="E814">
        <v>287.50006250604002</v>
      </c>
      <c r="F814">
        <v>290.741848823689</v>
      </c>
      <c r="G814">
        <v>289.14896783977503</v>
      </c>
      <c r="H814">
        <v>288.87149644182199</v>
      </c>
      <c r="I814">
        <v>297.23976125606299</v>
      </c>
      <c r="J814">
        <v>288.75758249760298</v>
      </c>
      <c r="K814">
        <v>289.601849853327</v>
      </c>
      <c r="L814">
        <v>292.56616459751098</v>
      </c>
      <c r="M814">
        <v>289.38260704632597</v>
      </c>
      <c r="N814">
        <v>290.70390921348098</v>
      </c>
      <c r="O814">
        <v>290.60822353685899</v>
      </c>
      <c r="P814">
        <v>289.56108703720503</v>
      </c>
      <c r="Q814">
        <v>285.97196561795698</v>
      </c>
      <c r="R814">
        <v>278.44918453262801</v>
      </c>
      <c r="S814">
        <v>280.78442435983902</v>
      </c>
      <c r="T814">
        <v>282.818647816066</v>
      </c>
      <c r="U814">
        <v>282.53074268326702</v>
      </c>
      <c r="V814">
        <v>283.170554733546</v>
      </c>
      <c r="W814">
        <v>286.12743616326497</v>
      </c>
      <c r="X814">
        <v>282.48527717959502</v>
      </c>
      <c r="Y814">
        <v>276.57358182635102</v>
      </c>
      <c r="Z814">
        <v>279.52189033790899</v>
      </c>
      <c r="AA814">
        <v>280.906949190609</v>
      </c>
      <c r="AB814">
        <v>277.48128482234699</v>
      </c>
      <c r="AC814">
        <v>282.04925561791703</v>
      </c>
      <c r="AD814">
        <v>286.671191825797</v>
      </c>
      <c r="AE814">
        <v>279.625346645273</v>
      </c>
      <c r="AF814">
        <v>273.93873440247501</v>
      </c>
      <c r="AG814">
        <v>286.253402019882</v>
      </c>
      <c r="AH814">
        <v>281.92167825688699</v>
      </c>
      <c r="AI814">
        <v>278.88487628986201</v>
      </c>
      <c r="AJ814">
        <v>277.24473347137598</v>
      </c>
      <c r="AK814">
        <v>288.57336858472502</v>
      </c>
      <c r="AL814">
        <v>273.743265053382</v>
      </c>
      <c r="AM814">
        <v>281.24383666775498</v>
      </c>
      <c r="AN814">
        <v>273.106954410024</v>
      </c>
      <c r="AO814">
        <v>281.01484525531902</v>
      </c>
      <c r="AP814">
        <v>288.56557483416498</v>
      </c>
      <c r="AQ814">
        <v>290.08509597493497</v>
      </c>
      <c r="AR814">
        <v>272.21635800800601</v>
      </c>
      <c r="AS814">
        <v>277.63751876331497</v>
      </c>
      <c r="AT814">
        <v>288.24806166386497</v>
      </c>
      <c r="AU814">
        <v>280.06543323896</v>
      </c>
      <c r="AV814">
        <v>279.03863014644901</v>
      </c>
      <c r="AW814">
        <v>282.460239000662</v>
      </c>
      <c r="AX814">
        <v>282.21048220045998</v>
      </c>
      <c r="AY814">
        <v>281.42895858966398</v>
      </c>
      <c r="AZ814">
        <v>287.03906318631698</v>
      </c>
      <c r="BA814">
        <v>280.55266766058998</v>
      </c>
      <c r="BB814">
        <v>281.26052583516901</v>
      </c>
      <c r="BC814">
        <v>287.14060793746802</v>
      </c>
      <c r="BD814">
        <v>287.65324832616301</v>
      </c>
      <c r="BE814">
        <v>286.56391726106398</v>
      </c>
      <c r="BF814">
        <v>282.98412235933301</v>
      </c>
      <c r="BG814">
        <v>282.89968975168699</v>
      </c>
      <c r="BH814">
        <v>278.39419073270398</v>
      </c>
      <c r="BI814">
        <v>276.88552742892102</v>
      </c>
      <c r="BJ814">
        <v>281.99148522481403</v>
      </c>
      <c r="BK814">
        <v>274.15691818960102</v>
      </c>
      <c r="BL814">
        <v>278.29585212954697</v>
      </c>
      <c r="BM814">
        <v>271.43568945926802</v>
      </c>
      <c r="BN814">
        <v>279.78429787115101</v>
      </c>
      <c r="BO814">
        <v>270.80761169155898</v>
      </c>
      <c r="BP814">
        <v>284.12527957452699</v>
      </c>
      <c r="BQ814">
        <v>286.88505516359203</v>
      </c>
      <c r="BR814">
        <v>289.02416637447197</v>
      </c>
      <c r="BS814">
        <v>288.17665501979798</v>
      </c>
      <c r="BT814">
        <v>291.43828744603002</v>
      </c>
      <c r="BU814">
        <v>287.55624167046301</v>
      </c>
      <c r="BV814">
        <v>295.71400783204302</v>
      </c>
      <c r="BW814">
        <v>287.16269292840798</v>
      </c>
      <c r="BX814">
        <v>292.48156075564202</v>
      </c>
      <c r="BY814">
        <v>289.08600956795902</v>
      </c>
      <c r="BZ814">
        <v>290.793840756865</v>
      </c>
      <c r="CA814">
        <v>287.68803699410898</v>
      </c>
      <c r="CB814">
        <v>288.35694411565601</v>
      </c>
      <c r="CC814">
        <v>291.08904948172398</v>
      </c>
      <c r="CD814">
        <v>288.30282105739502</v>
      </c>
    </row>
    <row r="815" spans="1:82" x14ac:dyDescent="0.25">
      <c r="A815">
        <v>195.38050734312401</v>
      </c>
      <c r="B815">
        <v>299.40105388460398</v>
      </c>
      <c r="C815">
        <v>296.68930081882399</v>
      </c>
      <c r="D815">
        <v>288.86843182584101</v>
      </c>
      <c r="E815">
        <v>287.90650660527803</v>
      </c>
      <c r="F815">
        <v>289.29694766486898</v>
      </c>
      <c r="G815">
        <v>288.77887018793598</v>
      </c>
      <c r="H815">
        <v>286.89635165608303</v>
      </c>
      <c r="I815">
        <v>296.87171971660598</v>
      </c>
      <c r="J815">
        <v>290.18050571024901</v>
      </c>
      <c r="K815">
        <v>289.60166677389702</v>
      </c>
      <c r="L815">
        <v>291.30606231826903</v>
      </c>
      <c r="M815">
        <v>288.69252393277299</v>
      </c>
      <c r="N815">
        <v>290.67600026689303</v>
      </c>
      <c r="O815">
        <v>292.38983500350503</v>
      </c>
      <c r="P815">
        <v>289.24940098623802</v>
      </c>
      <c r="Q815">
        <v>286.46174617316899</v>
      </c>
      <c r="R815">
        <v>278.16797802251398</v>
      </c>
      <c r="S815">
        <v>283.49803802188097</v>
      </c>
      <c r="T815">
        <v>283.72173765132999</v>
      </c>
      <c r="U815">
        <v>279.89376456586598</v>
      </c>
      <c r="V815">
        <v>281.337504328666</v>
      </c>
      <c r="W815">
        <v>285.19206895530499</v>
      </c>
      <c r="X815">
        <v>281.93243835942098</v>
      </c>
      <c r="Y815">
        <v>277.75719937282901</v>
      </c>
      <c r="Z815">
        <v>276.95958908565098</v>
      </c>
      <c r="AA815">
        <v>281.64409076629602</v>
      </c>
      <c r="AB815">
        <v>273.48059854467601</v>
      </c>
      <c r="AC815">
        <v>283.19405338863498</v>
      </c>
      <c r="AD815">
        <v>284.32445123588298</v>
      </c>
      <c r="AE815">
        <v>279.33714894674699</v>
      </c>
      <c r="AF815">
        <v>273.20015238821401</v>
      </c>
      <c r="AG815">
        <v>284.46320134186101</v>
      </c>
      <c r="AH815">
        <v>280.37114870211798</v>
      </c>
      <c r="AI815">
        <v>282.57827991027301</v>
      </c>
      <c r="AJ815">
        <v>273.19451847015</v>
      </c>
      <c r="AK815">
        <v>286.306473288311</v>
      </c>
      <c r="AL815">
        <v>276.98948222532999</v>
      </c>
      <c r="AM815">
        <v>282.110993953643</v>
      </c>
      <c r="AN815">
        <v>278.00520747895803</v>
      </c>
      <c r="AO815">
        <v>283.294297105824</v>
      </c>
      <c r="AP815">
        <v>289.05167288745901</v>
      </c>
      <c r="AQ815">
        <v>290.37235824559701</v>
      </c>
      <c r="AR815">
        <v>271.57041463798402</v>
      </c>
      <c r="AS815">
        <v>276.81429946887698</v>
      </c>
      <c r="AT815">
        <v>286.76155301497698</v>
      </c>
      <c r="AU815">
        <v>280.12891286273799</v>
      </c>
      <c r="AV815">
        <v>278.70297760611101</v>
      </c>
      <c r="AW815">
        <v>280.38493030440799</v>
      </c>
      <c r="AX815">
        <v>283.66320568327302</v>
      </c>
      <c r="AY815">
        <v>279.85363880912797</v>
      </c>
      <c r="AZ815">
        <v>284.34157882222001</v>
      </c>
      <c r="BA815">
        <v>279.33606912421698</v>
      </c>
      <c r="BB815">
        <v>280.88890187713702</v>
      </c>
      <c r="BC815">
        <v>287.18799707527</v>
      </c>
      <c r="BD815">
        <v>287.44243205159103</v>
      </c>
      <c r="BE815">
        <v>285.427150602891</v>
      </c>
      <c r="BF815">
        <v>284.98740941416798</v>
      </c>
      <c r="BG815">
        <v>285.62264820796503</v>
      </c>
      <c r="BH815">
        <v>278.69290805088298</v>
      </c>
      <c r="BI815">
        <v>279.20825434310302</v>
      </c>
      <c r="BJ815">
        <v>283.23333631813398</v>
      </c>
      <c r="BK815">
        <v>276.81589746696602</v>
      </c>
      <c r="BL815">
        <v>275.827496706901</v>
      </c>
      <c r="BM815">
        <v>274.597205068726</v>
      </c>
      <c r="BN815">
        <v>277.44074390670301</v>
      </c>
      <c r="BO815">
        <v>270.08697612314199</v>
      </c>
      <c r="BP815">
        <v>280.67492848776999</v>
      </c>
      <c r="BQ815">
        <v>284.96081149583398</v>
      </c>
      <c r="BR815">
        <v>288.43226850078202</v>
      </c>
      <c r="BS815">
        <v>290.30597799648598</v>
      </c>
      <c r="BT815">
        <v>288.13477535364098</v>
      </c>
      <c r="BU815">
        <v>288.77205305495198</v>
      </c>
      <c r="BV815">
        <v>293.76823249579201</v>
      </c>
      <c r="BW815">
        <v>284.96588974260402</v>
      </c>
      <c r="BX815">
        <v>289.44167256165298</v>
      </c>
      <c r="BY815">
        <v>292.66509994873599</v>
      </c>
      <c r="BZ815">
        <v>285.47234418298802</v>
      </c>
      <c r="CA815">
        <v>286.04721048093597</v>
      </c>
      <c r="CB815">
        <v>290.98247466378302</v>
      </c>
      <c r="CC815">
        <v>290.91698237486099</v>
      </c>
      <c r="CD815">
        <v>288.54063010608201</v>
      </c>
    </row>
    <row r="816" spans="1:82" x14ac:dyDescent="0.25">
      <c r="A816">
        <v>195.62082777035999</v>
      </c>
      <c r="B816">
        <v>300.00584379648501</v>
      </c>
      <c r="C816">
        <v>296.28641376555402</v>
      </c>
      <c r="D816">
        <v>287.01161472497103</v>
      </c>
      <c r="E816">
        <v>289.39325644772902</v>
      </c>
      <c r="F816">
        <v>288.20683187211802</v>
      </c>
      <c r="G816">
        <v>292.01959256509002</v>
      </c>
      <c r="H816">
        <v>285.32461294337702</v>
      </c>
      <c r="I816">
        <v>294.31619156314599</v>
      </c>
      <c r="J816">
        <v>288.82481578648901</v>
      </c>
      <c r="K816">
        <v>289.072139833927</v>
      </c>
      <c r="L816">
        <v>290.82636282999499</v>
      </c>
      <c r="M816">
        <v>292.07345597106598</v>
      </c>
      <c r="N816">
        <v>288.95926307890397</v>
      </c>
      <c r="O816">
        <v>290.12928749201399</v>
      </c>
      <c r="P816">
        <v>289.56576961484899</v>
      </c>
      <c r="Q816">
        <v>285.28752315097302</v>
      </c>
      <c r="R816">
        <v>277.46099532593701</v>
      </c>
      <c r="S816">
        <v>283.96847222005403</v>
      </c>
      <c r="T816">
        <v>285.73069038589199</v>
      </c>
      <c r="U816">
        <v>276.71392705050198</v>
      </c>
      <c r="V816">
        <v>284.20696542002997</v>
      </c>
      <c r="W816">
        <v>282.58220012019399</v>
      </c>
      <c r="X816">
        <v>285.33515179403901</v>
      </c>
      <c r="Y816">
        <v>277.85687287696999</v>
      </c>
      <c r="Z816">
        <v>275.562156710132</v>
      </c>
      <c r="AA816">
        <v>281.94212620117497</v>
      </c>
      <c r="AB816">
        <v>272.59648755634601</v>
      </c>
      <c r="AC816">
        <v>283.93714124638399</v>
      </c>
      <c r="AD816">
        <v>283.04382956706399</v>
      </c>
      <c r="AE816">
        <v>281.72016776791799</v>
      </c>
      <c r="AF816">
        <v>275.464509748301</v>
      </c>
      <c r="AG816">
        <v>282.71830575852499</v>
      </c>
      <c r="AH816">
        <v>278.98459401154503</v>
      </c>
      <c r="AI816">
        <v>282.58352094905598</v>
      </c>
      <c r="AJ816">
        <v>270.89596345455499</v>
      </c>
      <c r="AK816">
        <v>279.23605019417602</v>
      </c>
      <c r="AL816">
        <v>280.31178742951198</v>
      </c>
      <c r="AM816">
        <v>284.29986527203801</v>
      </c>
      <c r="AN816">
        <v>279.56480839774201</v>
      </c>
      <c r="AO816">
        <v>284.11079146412698</v>
      </c>
      <c r="AP816">
        <v>288.85764239782702</v>
      </c>
      <c r="AQ816">
        <v>288.64548681534899</v>
      </c>
      <c r="AR816">
        <v>272.36691412587697</v>
      </c>
      <c r="AS816">
        <v>271.68063542750099</v>
      </c>
      <c r="AT816">
        <v>285.86553978557203</v>
      </c>
      <c r="AU816">
        <v>278.282262500174</v>
      </c>
      <c r="AV816">
        <v>282.16776869549699</v>
      </c>
      <c r="AW816">
        <v>279.361158319043</v>
      </c>
      <c r="AX816">
        <v>283.22537726543402</v>
      </c>
      <c r="AY816">
        <v>279.210517278373</v>
      </c>
      <c r="AZ816">
        <v>284.89674237462702</v>
      </c>
      <c r="BA816">
        <v>280.75504179652802</v>
      </c>
      <c r="BB816">
        <v>278.47745399187198</v>
      </c>
      <c r="BC816">
        <v>284.95992441125298</v>
      </c>
      <c r="BD816">
        <v>283.56989607113098</v>
      </c>
      <c r="BE816">
        <v>284.248186089147</v>
      </c>
      <c r="BF816">
        <v>284.51788784601598</v>
      </c>
      <c r="BG816">
        <v>286.69727882519402</v>
      </c>
      <c r="BH816">
        <v>279.21467893765498</v>
      </c>
      <c r="BI816">
        <v>280.84697905885997</v>
      </c>
      <c r="BJ816">
        <v>284.42551812647503</v>
      </c>
      <c r="BK816">
        <v>277.81473231979402</v>
      </c>
      <c r="BL816">
        <v>275.73142903064797</v>
      </c>
      <c r="BM816">
        <v>274.12906546818198</v>
      </c>
      <c r="BN816">
        <v>272.975420155351</v>
      </c>
      <c r="BO816">
        <v>271.812801740162</v>
      </c>
      <c r="BP816">
        <v>281.11109778294701</v>
      </c>
      <c r="BQ816">
        <v>284.32684244675602</v>
      </c>
      <c r="BR816">
        <v>290.24324490322101</v>
      </c>
      <c r="BS816">
        <v>291.15262176291498</v>
      </c>
      <c r="BT816">
        <v>288.09589102505902</v>
      </c>
      <c r="BU816">
        <v>291.36191892875303</v>
      </c>
      <c r="BV816">
        <v>291.954336840922</v>
      </c>
      <c r="BW816">
        <v>288.18109462024199</v>
      </c>
      <c r="BX816">
        <v>288.98371364514003</v>
      </c>
      <c r="BY816">
        <v>292.60301382011102</v>
      </c>
      <c r="BZ816">
        <v>284.95138495029198</v>
      </c>
      <c r="CA816">
        <v>281.35731411586602</v>
      </c>
      <c r="CB816">
        <v>292.001173825205</v>
      </c>
      <c r="CC816">
        <v>285.45278868098001</v>
      </c>
      <c r="CD816">
        <v>286.83919230796499</v>
      </c>
    </row>
    <row r="817" spans="1:82" x14ac:dyDescent="0.25">
      <c r="A817">
        <v>195.86114819759601</v>
      </c>
      <c r="B817">
        <v>297.39753219233398</v>
      </c>
      <c r="C817">
        <v>296.35391479103799</v>
      </c>
      <c r="D817">
        <v>286.17921926837499</v>
      </c>
      <c r="E817">
        <v>288.13298445433202</v>
      </c>
      <c r="F817">
        <v>286.44484437770598</v>
      </c>
      <c r="G817">
        <v>291.39881280580198</v>
      </c>
      <c r="H817">
        <v>284.20763340014503</v>
      </c>
      <c r="I817">
        <v>293.47520127017799</v>
      </c>
      <c r="J817">
        <v>285.83712388662798</v>
      </c>
      <c r="K817">
        <v>287.31639129469897</v>
      </c>
      <c r="L817">
        <v>287.75364690639401</v>
      </c>
      <c r="M817">
        <v>294.34750488986299</v>
      </c>
      <c r="N817">
        <v>290.14142610235501</v>
      </c>
      <c r="O817">
        <v>286.167060371204</v>
      </c>
      <c r="P817">
        <v>291.21246464094497</v>
      </c>
      <c r="Q817">
        <v>285.25748455089303</v>
      </c>
      <c r="R817">
        <v>275.75088910373398</v>
      </c>
      <c r="S817">
        <v>286.69798640244699</v>
      </c>
      <c r="T817">
        <v>285.02314980997397</v>
      </c>
      <c r="U817">
        <v>276.630496037976</v>
      </c>
      <c r="V817">
        <v>287.30961398724702</v>
      </c>
      <c r="W817">
        <v>280.72703203526697</v>
      </c>
      <c r="X817">
        <v>287.370991093106</v>
      </c>
      <c r="Y817">
        <v>277.30863133327699</v>
      </c>
      <c r="Z817">
        <v>273.28678096540699</v>
      </c>
      <c r="AA817">
        <v>278.50435741818899</v>
      </c>
      <c r="AB817">
        <v>269.75168146293299</v>
      </c>
      <c r="AC817">
        <v>284.34567012546199</v>
      </c>
      <c r="AD817">
        <v>280.860360762585</v>
      </c>
      <c r="AE817">
        <v>284.052869100115</v>
      </c>
      <c r="AF817">
        <v>276.31915957363401</v>
      </c>
      <c r="AG817">
        <v>282.30470437932399</v>
      </c>
      <c r="AH817">
        <v>277.57408598104701</v>
      </c>
      <c r="AI817">
        <v>282.40213799928898</v>
      </c>
      <c r="AJ817">
        <v>270.43460978760697</v>
      </c>
      <c r="AK817">
        <v>273.75770464036799</v>
      </c>
      <c r="AL817">
        <v>281.03021478403599</v>
      </c>
      <c r="AM817">
        <v>282.85652210842898</v>
      </c>
      <c r="AN817">
        <v>282.13310823782598</v>
      </c>
      <c r="AO817">
        <v>284.92498487010602</v>
      </c>
      <c r="AP817">
        <v>289.301185805714</v>
      </c>
      <c r="AQ817">
        <v>288.12515884192197</v>
      </c>
      <c r="AR817">
        <v>274.12628100910399</v>
      </c>
      <c r="AS817">
        <v>270.36661882228202</v>
      </c>
      <c r="AT817">
        <v>284.28460800871397</v>
      </c>
      <c r="AU817">
        <v>276.28220215464501</v>
      </c>
      <c r="AV817">
        <v>284.260195893358</v>
      </c>
      <c r="AW817">
        <v>278.02110548529998</v>
      </c>
      <c r="AX817">
        <v>285.95580630265601</v>
      </c>
      <c r="AY817">
        <v>280.44485756605002</v>
      </c>
      <c r="AZ817">
        <v>281.88868460162598</v>
      </c>
      <c r="BA817">
        <v>283.20846110709499</v>
      </c>
      <c r="BB817">
        <v>277.02662430509599</v>
      </c>
      <c r="BC817">
        <v>283.60429475351998</v>
      </c>
      <c r="BD817">
        <v>282.35410231396401</v>
      </c>
      <c r="BE817">
        <v>283.96693065932499</v>
      </c>
      <c r="BF817">
        <v>283.03319303330301</v>
      </c>
      <c r="BG817">
        <v>284.94021197362798</v>
      </c>
      <c r="BH817">
        <v>278.75778847115998</v>
      </c>
      <c r="BI817">
        <v>281.46739735914502</v>
      </c>
      <c r="BJ817">
        <v>286.07643812037003</v>
      </c>
      <c r="BK817">
        <v>276.11904214198103</v>
      </c>
      <c r="BL817">
        <v>276.91828996855298</v>
      </c>
      <c r="BM817">
        <v>274.55334004193702</v>
      </c>
      <c r="BN817">
        <v>269.83910427671202</v>
      </c>
      <c r="BO817">
        <v>271.960063200712</v>
      </c>
      <c r="BP817">
        <v>282.28820454963198</v>
      </c>
      <c r="BQ817">
        <v>287.08258811528799</v>
      </c>
      <c r="BR817">
        <v>289.94088154887601</v>
      </c>
      <c r="BS817">
        <v>290.57907374594402</v>
      </c>
      <c r="BT817">
        <v>287.20245326576298</v>
      </c>
      <c r="BU817">
        <v>290.737997226456</v>
      </c>
      <c r="BV817">
        <v>288.54659101072599</v>
      </c>
      <c r="BW817">
        <v>289.444843964104</v>
      </c>
      <c r="BX817">
        <v>289.59637166915201</v>
      </c>
      <c r="BY817">
        <v>291.20140709112098</v>
      </c>
      <c r="BZ817">
        <v>285.74026036204401</v>
      </c>
      <c r="CA817">
        <v>282.22800672465303</v>
      </c>
      <c r="CB817">
        <v>292.59078982989899</v>
      </c>
      <c r="CC817">
        <v>282.87627568494901</v>
      </c>
      <c r="CD817">
        <v>286.42325323843102</v>
      </c>
    </row>
    <row r="818" spans="1:82" x14ac:dyDescent="0.25">
      <c r="A818">
        <v>196.10146862483299</v>
      </c>
      <c r="B818">
        <v>299.24149050755102</v>
      </c>
      <c r="C818">
        <v>296.02549011436599</v>
      </c>
      <c r="D818">
        <v>285.04873977739601</v>
      </c>
      <c r="E818">
        <v>287.31599813521802</v>
      </c>
      <c r="F818">
        <v>286.46654567978601</v>
      </c>
      <c r="G818">
        <v>292.721891323031</v>
      </c>
      <c r="H818">
        <v>285.23442538689301</v>
      </c>
      <c r="I818">
        <v>291.79819456548603</v>
      </c>
      <c r="J818">
        <v>286.52661735961198</v>
      </c>
      <c r="K818">
        <v>287.992118263885</v>
      </c>
      <c r="L818">
        <v>285.938304583096</v>
      </c>
      <c r="M818">
        <v>293.86684776397198</v>
      </c>
      <c r="N818">
        <v>293.598962035726</v>
      </c>
      <c r="O818">
        <v>287.01501628339702</v>
      </c>
      <c r="P818">
        <v>292.17616417544701</v>
      </c>
      <c r="Q818">
        <v>286.814564898002</v>
      </c>
      <c r="R818">
        <v>273.25734973995202</v>
      </c>
      <c r="S818">
        <v>289.14136891066101</v>
      </c>
      <c r="T818">
        <v>285.01905122459999</v>
      </c>
      <c r="U818">
        <v>278.92759246387999</v>
      </c>
      <c r="V818">
        <v>283.19760493417999</v>
      </c>
      <c r="W818">
        <v>283.11264304348902</v>
      </c>
      <c r="X818">
        <v>287.51038473959198</v>
      </c>
      <c r="Y818">
        <v>280.00997291717101</v>
      </c>
      <c r="Z818">
        <v>275.41750485299002</v>
      </c>
      <c r="AA818">
        <v>277.53607028476699</v>
      </c>
      <c r="AB818">
        <v>269.34481441499901</v>
      </c>
      <c r="AC818">
        <v>285.13616664102</v>
      </c>
      <c r="AD818">
        <v>280.33323286465401</v>
      </c>
      <c r="AE818">
        <v>286.94189486096599</v>
      </c>
      <c r="AF818">
        <v>281.54518190198399</v>
      </c>
      <c r="AG818">
        <v>281.66502542751999</v>
      </c>
      <c r="AH818">
        <v>280.81961141999102</v>
      </c>
      <c r="AI818">
        <v>281.38450476343701</v>
      </c>
      <c r="AJ818">
        <v>272.19983688381097</v>
      </c>
      <c r="AK818">
        <v>271.49602854269</v>
      </c>
      <c r="AL818">
        <v>282.42500772092802</v>
      </c>
      <c r="AM818">
        <v>281.58774249278503</v>
      </c>
      <c r="AN818">
        <v>281.73043389134301</v>
      </c>
      <c r="AO818">
        <v>284.76604957851401</v>
      </c>
      <c r="AP818">
        <v>286.78209653523902</v>
      </c>
      <c r="AQ818">
        <v>287.39853985694401</v>
      </c>
      <c r="AR818">
        <v>271.32460751002702</v>
      </c>
      <c r="AS818">
        <v>270.50125198150999</v>
      </c>
      <c r="AT818">
        <v>280.03511501771999</v>
      </c>
      <c r="AU818">
        <v>277.04740350061201</v>
      </c>
      <c r="AV818">
        <v>286.00046633402098</v>
      </c>
      <c r="AW818">
        <v>279.584843832616</v>
      </c>
      <c r="AX818">
        <v>285.42564189576501</v>
      </c>
      <c r="AY818">
        <v>283.24649352082298</v>
      </c>
      <c r="AZ818">
        <v>280.89491552512698</v>
      </c>
      <c r="BA818">
        <v>282.93047507779301</v>
      </c>
      <c r="BB818">
        <v>276.948746893286</v>
      </c>
      <c r="BC818">
        <v>280.42485807764501</v>
      </c>
      <c r="BD818">
        <v>281.78623014151202</v>
      </c>
      <c r="BE818">
        <v>282.04062783190102</v>
      </c>
      <c r="BF818">
        <v>280.25960034800198</v>
      </c>
      <c r="BG818">
        <v>285.97752922526303</v>
      </c>
      <c r="BH818">
        <v>279.030542830076</v>
      </c>
      <c r="BI818">
        <v>279.27503790208601</v>
      </c>
      <c r="BJ818">
        <v>287.109955058661</v>
      </c>
      <c r="BK818">
        <v>277.67544785099801</v>
      </c>
      <c r="BL818">
        <v>278.37394362732402</v>
      </c>
      <c r="BM818">
        <v>274.15118878597599</v>
      </c>
      <c r="BN818">
        <v>272.07053095876</v>
      </c>
      <c r="BO818">
        <v>273.36221160943001</v>
      </c>
      <c r="BP818">
        <v>283.64117545579597</v>
      </c>
      <c r="BQ818">
        <v>289.08391843976301</v>
      </c>
      <c r="BR818">
        <v>287.89149736965197</v>
      </c>
      <c r="BS818">
        <v>291.88449812724502</v>
      </c>
      <c r="BT818">
        <v>288.72953809456402</v>
      </c>
      <c r="BU818">
        <v>290.06850395344401</v>
      </c>
      <c r="BV818">
        <v>286.52534545112201</v>
      </c>
      <c r="BW818">
        <v>287.132360615793</v>
      </c>
      <c r="BX818">
        <v>290.07702284497901</v>
      </c>
      <c r="BY818">
        <v>291.51111714188698</v>
      </c>
      <c r="BZ818">
        <v>285.44900913857401</v>
      </c>
      <c r="CA818">
        <v>283.777507204279</v>
      </c>
      <c r="CB818">
        <v>294.31960724951</v>
      </c>
      <c r="CC818">
        <v>280.27866626787602</v>
      </c>
      <c r="CD818">
        <v>289.57749899461697</v>
      </c>
    </row>
    <row r="819" spans="1:82" x14ac:dyDescent="0.25">
      <c r="A819">
        <v>196.341789052069</v>
      </c>
      <c r="B819">
        <v>301.144635155922</v>
      </c>
      <c r="C819">
        <v>293.380424306073</v>
      </c>
      <c r="D819">
        <v>282.18650649420601</v>
      </c>
      <c r="E819">
        <v>285.85735630691499</v>
      </c>
      <c r="F819">
        <v>287.50786122171502</v>
      </c>
      <c r="G819">
        <v>292.35426741269498</v>
      </c>
      <c r="H819">
        <v>286.108369307516</v>
      </c>
      <c r="I819">
        <v>290.74405794941998</v>
      </c>
      <c r="J819">
        <v>286.13796451024598</v>
      </c>
      <c r="K819">
        <v>288.32612679119899</v>
      </c>
      <c r="L819">
        <v>287.52223204859803</v>
      </c>
      <c r="M819">
        <v>294.27381105793501</v>
      </c>
      <c r="N819">
        <v>296.94477570249899</v>
      </c>
      <c r="O819">
        <v>288.25702133139498</v>
      </c>
      <c r="P819">
        <v>294.89607004585901</v>
      </c>
      <c r="Q819">
        <v>285.132698534599</v>
      </c>
      <c r="R819">
        <v>276.52889294724901</v>
      </c>
      <c r="S819">
        <v>290.11634385899401</v>
      </c>
      <c r="T819">
        <v>284.960483417604</v>
      </c>
      <c r="U819">
        <v>280.70440999369998</v>
      </c>
      <c r="V819">
        <v>279.71569601422601</v>
      </c>
      <c r="W819">
        <v>285.023269518463</v>
      </c>
      <c r="X819">
        <v>288.32194811369402</v>
      </c>
      <c r="Y819">
        <v>284.704085771797</v>
      </c>
      <c r="Z819">
        <v>276.16537036817499</v>
      </c>
      <c r="AA819">
        <v>278.451204730391</v>
      </c>
      <c r="AB819">
        <v>271.77602324537003</v>
      </c>
      <c r="AC819">
        <v>285.28416498121999</v>
      </c>
      <c r="AD819">
        <v>281.38030207292002</v>
      </c>
      <c r="AE819">
        <v>287.39921812134298</v>
      </c>
      <c r="AF819">
        <v>283.36145368221003</v>
      </c>
      <c r="AG819">
        <v>279.940749179205</v>
      </c>
      <c r="AH819">
        <v>284.526479599563</v>
      </c>
      <c r="AI819">
        <v>283.26320272332998</v>
      </c>
      <c r="AJ819">
        <v>277.25841490808</v>
      </c>
      <c r="AK819">
        <v>273.120654149502</v>
      </c>
      <c r="AL819">
        <v>282.244568300271</v>
      </c>
      <c r="AM819">
        <v>284.46373001965799</v>
      </c>
      <c r="AN819">
        <v>283.07249359516101</v>
      </c>
      <c r="AO819">
        <v>284.07737029318798</v>
      </c>
      <c r="AP819">
        <v>283.26094584154799</v>
      </c>
      <c r="AQ819">
        <v>286.11104166369898</v>
      </c>
      <c r="AR819">
        <v>270.58017746021602</v>
      </c>
      <c r="AS819">
        <v>274.59604122279302</v>
      </c>
      <c r="AT819">
        <v>277.51085955727302</v>
      </c>
      <c r="AU819">
        <v>274.327239553384</v>
      </c>
      <c r="AV819">
        <v>286.612782937416</v>
      </c>
      <c r="AW819">
        <v>282.88093641259701</v>
      </c>
      <c r="AX819">
        <v>286.37414644936001</v>
      </c>
      <c r="AY819">
        <v>285.40615989645602</v>
      </c>
      <c r="AZ819">
        <v>284.11193087516102</v>
      </c>
      <c r="BA819">
        <v>281.65111457457999</v>
      </c>
      <c r="BB819">
        <v>279.96045708120403</v>
      </c>
      <c r="BC819">
        <v>283.05610426420299</v>
      </c>
      <c r="BD819">
        <v>280.28327303057199</v>
      </c>
      <c r="BE819">
        <v>279.64037203256697</v>
      </c>
      <c r="BF819">
        <v>280.17494592930001</v>
      </c>
      <c r="BG819">
        <v>287.38759049856799</v>
      </c>
      <c r="BH819">
        <v>279.86448670610503</v>
      </c>
      <c r="BI819">
        <v>279.61967465203003</v>
      </c>
      <c r="BJ819">
        <v>285.8102643515</v>
      </c>
      <c r="BK819">
        <v>280.084649007537</v>
      </c>
      <c r="BL819">
        <v>277.71326280781301</v>
      </c>
      <c r="BM819">
        <v>274.43281297945998</v>
      </c>
      <c r="BN819">
        <v>273.47982825750699</v>
      </c>
      <c r="BO819">
        <v>275.83418345164802</v>
      </c>
      <c r="BP819">
        <v>284.43998862284201</v>
      </c>
      <c r="BQ819">
        <v>289.49390646328999</v>
      </c>
      <c r="BR819">
        <v>286.02873784158999</v>
      </c>
      <c r="BS819">
        <v>290.88532039298298</v>
      </c>
      <c r="BT819">
        <v>288.01298897131801</v>
      </c>
      <c r="BU819">
        <v>288.71315589905498</v>
      </c>
      <c r="BV819">
        <v>285.75025147022899</v>
      </c>
      <c r="BW819">
        <v>286.02220807278098</v>
      </c>
      <c r="BX819">
        <v>292.04935590237801</v>
      </c>
      <c r="BY819">
        <v>293.32687745010298</v>
      </c>
      <c r="BZ819">
        <v>287.20809195191998</v>
      </c>
      <c r="CA819">
        <v>287.32242273339199</v>
      </c>
      <c r="CB819">
        <v>293.33908272902198</v>
      </c>
      <c r="CC819">
        <v>280.770404395529</v>
      </c>
      <c r="CD819">
        <v>286.958357083213</v>
      </c>
    </row>
    <row r="820" spans="1:82" x14ac:dyDescent="0.25">
      <c r="A820">
        <v>196.58210947930499</v>
      </c>
      <c r="B820">
        <v>302.659910544696</v>
      </c>
      <c r="C820">
        <v>291.30172062217599</v>
      </c>
      <c r="D820">
        <v>281.89019833796499</v>
      </c>
      <c r="E820">
        <v>285.13338774180102</v>
      </c>
      <c r="F820">
        <v>287.955945651636</v>
      </c>
      <c r="G820">
        <v>292.84594556182998</v>
      </c>
      <c r="H820">
        <v>287.03788501789597</v>
      </c>
      <c r="I820">
        <v>290.136228972281</v>
      </c>
      <c r="J820">
        <v>290.02286677391498</v>
      </c>
      <c r="K820">
        <v>288.07096481570602</v>
      </c>
      <c r="L820">
        <v>288.789578896465</v>
      </c>
      <c r="M820">
        <v>294.84150388493902</v>
      </c>
      <c r="N820">
        <v>299.01420181904001</v>
      </c>
      <c r="O820">
        <v>291.94077839313002</v>
      </c>
      <c r="P820">
        <v>294.21049729230299</v>
      </c>
      <c r="Q820">
        <v>284.99783983141901</v>
      </c>
      <c r="R820">
        <v>278.13070829221402</v>
      </c>
      <c r="S820">
        <v>288.72545918545302</v>
      </c>
      <c r="T820">
        <v>283.059958206646</v>
      </c>
      <c r="U820">
        <v>280.98432213323298</v>
      </c>
      <c r="V820">
        <v>277.14544602969301</v>
      </c>
      <c r="W820">
        <v>285.63256758298297</v>
      </c>
      <c r="X820">
        <v>288.10588093164301</v>
      </c>
      <c r="Y820">
        <v>283.683498807033</v>
      </c>
      <c r="Z820">
        <v>276.037399110254</v>
      </c>
      <c r="AA820">
        <v>279.86710668207098</v>
      </c>
      <c r="AB820">
        <v>270.83339881861798</v>
      </c>
      <c r="AC820">
        <v>282.58913860249203</v>
      </c>
      <c r="AD820">
        <v>284.57161260494701</v>
      </c>
      <c r="AE820">
        <v>284.28364621423799</v>
      </c>
      <c r="AF820">
        <v>287.340816187607</v>
      </c>
      <c r="AG820">
        <v>277.912040926298</v>
      </c>
      <c r="AH820">
        <v>287.87952134165897</v>
      </c>
      <c r="AI820">
        <v>281.65770625878702</v>
      </c>
      <c r="AJ820">
        <v>283.53063641050898</v>
      </c>
      <c r="AK820">
        <v>275.68421417299402</v>
      </c>
      <c r="AL820">
        <v>281.88616792952899</v>
      </c>
      <c r="AM820">
        <v>285.894600652137</v>
      </c>
      <c r="AN820">
        <v>285.85121511030798</v>
      </c>
      <c r="AO820">
        <v>283.17331628665198</v>
      </c>
      <c r="AP820">
        <v>283.24834904822899</v>
      </c>
      <c r="AQ820">
        <v>286.33829624078498</v>
      </c>
      <c r="AR820">
        <v>269.60656793493899</v>
      </c>
      <c r="AS820">
        <v>275.33205211050398</v>
      </c>
      <c r="AT820">
        <v>276.017117076754</v>
      </c>
      <c r="AU820">
        <v>275.386939699435</v>
      </c>
      <c r="AV820">
        <v>286.75988831672902</v>
      </c>
      <c r="AW820">
        <v>286.44811548312401</v>
      </c>
      <c r="AX820">
        <v>286.58745625552501</v>
      </c>
      <c r="AY820">
        <v>291.76108805455902</v>
      </c>
      <c r="AZ820">
        <v>282.84074895699598</v>
      </c>
      <c r="BA820">
        <v>282.115807698889</v>
      </c>
      <c r="BB820">
        <v>280.29056101094397</v>
      </c>
      <c r="BC820">
        <v>284.98724983519003</v>
      </c>
      <c r="BD820">
        <v>281.60655689126401</v>
      </c>
      <c r="BE820">
        <v>279.47544739091097</v>
      </c>
      <c r="BF820">
        <v>277.73169555469002</v>
      </c>
      <c r="BG820">
        <v>285.714827920039</v>
      </c>
      <c r="BH820">
        <v>280.263046443284</v>
      </c>
      <c r="BI820">
        <v>278.81066607871901</v>
      </c>
      <c r="BJ820">
        <v>283.579047257046</v>
      </c>
      <c r="BK820">
        <v>276.67810860807498</v>
      </c>
      <c r="BL820">
        <v>273.250485582419</v>
      </c>
      <c r="BM820">
        <v>277.79749443798602</v>
      </c>
      <c r="BN820">
        <v>274.52597577399098</v>
      </c>
      <c r="BO820">
        <v>276.849580539871</v>
      </c>
      <c r="BP820">
        <v>280.525049985762</v>
      </c>
      <c r="BQ820">
        <v>288.12264726859502</v>
      </c>
      <c r="BR820">
        <v>280.526685460843</v>
      </c>
      <c r="BS820">
        <v>291.02569144499103</v>
      </c>
      <c r="BT820">
        <v>289.84878246598601</v>
      </c>
      <c r="BU820">
        <v>285.90733469421599</v>
      </c>
      <c r="BV820">
        <v>285.86426165491599</v>
      </c>
      <c r="BW820">
        <v>283.582642679076</v>
      </c>
      <c r="BX820">
        <v>294.98585779575001</v>
      </c>
      <c r="BY820">
        <v>293.94683868507002</v>
      </c>
      <c r="BZ820">
        <v>282.92702423292099</v>
      </c>
      <c r="CA820">
        <v>292.10022099384798</v>
      </c>
      <c r="CB820">
        <v>293.77033203760999</v>
      </c>
      <c r="CC820">
        <v>281.577111509926</v>
      </c>
      <c r="CD820">
        <v>285.27576788212798</v>
      </c>
    </row>
    <row r="821" spans="1:82" x14ac:dyDescent="0.25">
      <c r="A821">
        <v>196.822429906542</v>
      </c>
      <c r="B821">
        <v>300.06062310074202</v>
      </c>
      <c r="C821">
        <v>287.23971933137102</v>
      </c>
      <c r="D821">
        <v>280.945891904657</v>
      </c>
      <c r="E821">
        <v>284.151906127541</v>
      </c>
      <c r="F821">
        <v>286.59375125476799</v>
      </c>
      <c r="G821">
        <v>289.68464649115703</v>
      </c>
      <c r="H821">
        <v>285.41300315100898</v>
      </c>
      <c r="I821">
        <v>288.62175021007499</v>
      </c>
      <c r="J821">
        <v>290.31346136005499</v>
      </c>
      <c r="K821">
        <v>288.63130969652002</v>
      </c>
      <c r="L821">
        <v>288.12148092857802</v>
      </c>
      <c r="M821">
        <v>292.58804478738</v>
      </c>
      <c r="N821">
        <v>295.59442022583102</v>
      </c>
      <c r="O821">
        <v>289.76136640799598</v>
      </c>
      <c r="P821">
        <v>290.48390406863098</v>
      </c>
      <c r="Q821">
        <v>282.63825531491301</v>
      </c>
      <c r="R821">
        <v>277.20670622308597</v>
      </c>
      <c r="S821">
        <v>286.771238971993</v>
      </c>
      <c r="T821">
        <v>278.32060295862999</v>
      </c>
      <c r="U821">
        <v>281.38480776229898</v>
      </c>
      <c r="V821">
        <v>277.444123493647</v>
      </c>
      <c r="W821">
        <v>284.20285071724601</v>
      </c>
      <c r="X821">
        <v>284.32999871060798</v>
      </c>
      <c r="Y821">
        <v>281.72622815276702</v>
      </c>
      <c r="Z821">
        <v>279.96375228230102</v>
      </c>
      <c r="AA821">
        <v>278.70398366586602</v>
      </c>
      <c r="AB821">
        <v>270.55273839115699</v>
      </c>
      <c r="AC821">
        <v>278.90588077346803</v>
      </c>
      <c r="AD821">
        <v>288.574269051773</v>
      </c>
      <c r="AE821">
        <v>286.208234419988</v>
      </c>
      <c r="AF821">
        <v>286.88764935035101</v>
      </c>
      <c r="AG821">
        <v>276.84827250338498</v>
      </c>
      <c r="AH821">
        <v>286.87030422410902</v>
      </c>
      <c r="AI821">
        <v>281.64061043026902</v>
      </c>
      <c r="AJ821">
        <v>286.36656337844698</v>
      </c>
      <c r="AK821">
        <v>273.21912489778799</v>
      </c>
      <c r="AL821">
        <v>280.27893195489401</v>
      </c>
      <c r="AM821">
        <v>285.76114378072401</v>
      </c>
      <c r="AN821">
        <v>282.19568252739401</v>
      </c>
      <c r="AO821">
        <v>281.95703280232902</v>
      </c>
      <c r="AP821">
        <v>278.62349612180299</v>
      </c>
      <c r="AQ821">
        <v>283.95376649466101</v>
      </c>
      <c r="AR821">
        <v>269.63047830666</v>
      </c>
      <c r="AS821">
        <v>273.45626466737298</v>
      </c>
      <c r="AT821">
        <v>274.104913495939</v>
      </c>
      <c r="AU821">
        <v>272.491439118865</v>
      </c>
      <c r="AV821">
        <v>288.323347856873</v>
      </c>
      <c r="AW821">
        <v>286.20340624142398</v>
      </c>
      <c r="AX821">
        <v>286.59767646812003</v>
      </c>
      <c r="AY821">
        <v>291.57636298442299</v>
      </c>
      <c r="AZ821">
        <v>283.04903612757499</v>
      </c>
      <c r="BA821">
        <v>280.15857134005302</v>
      </c>
      <c r="BB821">
        <v>281.01753482508599</v>
      </c>
      <c r="BC821">
        <v>283.31285158249301</v>
      </c>
      <c r="BD821">
        <v>280.26628145260503</v>
      </c>
      <c r="BE821">
        <v>280.89494138972998</v>
      </c>
      <c r="BF821">
        <v>279.17714481906199</v>
      </c>
      <c r="BG821">
        <v>287.07784751067999</v>
      </c>
      <c r="BH821">
        <v>282.26239657476299</v>
      </c>
      <c r="BI821">
        <v>277.42141305480698</v>
      </c>
      <c r="BJ821">
        <v>282.10334556982599</v>
      </c>
      <c r="BK821">
        <v>274.09149555470498</v>
      </c>
      <c r="BL821">
        <v>272.96920558437199</v>
      </c>
      <c r="BM821">
        <v>277.51571125808999</v>
      </c>
      <c r="BN821">
        <v>274.97300650997698</v>
      </c>
      <c r="BO821">
        <v>274.13054826248799</v>
      </c>
      <c r="BP821">
        <v>278.40551624653699</v>
      </c>
      <c r="BQ821">
        <v>289.84697177701503</v>
      </c>
      <c r="BR821">
        <v>280.65652898990601</v>
      </c>
      <c r="BS821">
        <v>289.00043697849497</v>
      </c>
      <c r="BT821">
        <v>289.97317077537099</v>
      </c>
      <c r="BU821">
        <v>285.59983748628503</v>
      </c>
      <c r="BV821">
        <v>287.10829341212701</v>
      </c>
      <c r="BW821">
        <v>283.50953522613298</v>
      </c>
      <c r="BX821">
        <v>296.94276303701002</v>
      </c>
      <c r="BY821">
        <v>293.99014765300097</v>
      </c>
      <c r="BZ821">
        <v>282.26346464260598</v>
      </c>
      <c r="CA821">
        <v>294.91142243076399</v>
      </c>
      <c r="CB821">
        <v>289.05872247537201</v>
      </c>
      <c r="CC821">
        <v>285.972269111066</v>
      </c>
      <c r="CD821">
        <v>286.39865762461</v>
      </c>
    </row>
    <row r="822" spans="1:82" x14ac:dyDescent="0.25">
      <c r="A822">
        <v>197.06275033377801</v>
      </c>
      <c r="B822">
        <v>296.444504616139</v>
      </c>
      <c r="C822">
        <v>286.384752221572</v>
      </c>
      <c r="D822">
        <v>280.92659714524399</v>
      </c>
      <c r="E822">
        <v>285.17524956556298</v>
      </c>
      <c r="F822">
        <v>284.792779852808</v>
      </c>
      <c r="G822">
        <v>288.09708179085402</v>
      </c>
      <c r="H822">
        <v>286.409987635064</v>
      </c>
      <c r="I822">
        <v>290.43798884980401</v>
      </c>
      <c r="J822">
        <v>289.74198872294801</v>
      </c>
      <c r="K822">
        <v>288.276878211275</v>
      </c>
      <c r="L822">
        <v>287.97353683512699</v>
      </c>
      <c r="M822">
        <v>292.13107612744102</v>
      </c>
      <c r="N822">
        <v>293.38159868677297</v>
      </c>
      <c r="O822">
        <v>288.32763746962502</v>
      </c>
      <c r="P822">
        <v>289.23188019443302</v>
      </c>
      <c r="Q822">
        <v>281.43609439052301</v>
      </c>
      <c r="R822">
        <v>276.13350710614299</v>
      </c>
      <c r="S822">
        <v>284.90091568302398</v>
      </c>
      <c r="T822">
        <v>276.41789092604802</v>
      </c>
      <c r="U822">
        <v>284.32908907015297</v>
      </c>
      <c r="V822">
        <v>278.30318723515398</v>
      </c>
      <c r="W822">
        <v>282.91837857592401</v>
      </c>
      <c r="X822">
        <v>282.61381661908098</v>
      </c>
      <c r="Y822">
        <v>283.84304114312698</v>
      </c>
      <c r="Z822">
        <v>279.70421741483898</v>
      </c>
      <c r="AA822">
        <v>278.191269388835</v>
      </c>
      <c r="AB822">
        <v>273.10856094644799</v>
      </c>
      <c r="AC822">
        <v>278.46562549973697</v>
      </c>
      <c r="AD822">
        <v>290.44992768594199</v>
      </c>
      <c r="AE822">
        <v>285.07784510713498</v>
      </c>
      <c r="AF822">
        <v>286.56149850832202</v>
      </c>
      <c r="AG822">
        <v>276.467814005207</v>
      </c>
      <c r="AH822">
        <v>284.24599000774901</v>
      </c>
      <c r="AI822">
        <v>281.48347937499602</v>
      </c>
      <c r="AJ822">
        <v>288.21517929515301</v>
      </c>
      <c r="AK822">
        <v>273.25502197851199</v>
      </c>
      <c r="AL822">
        <v>277.88802522827598</v>
      </c>
      <c r="AM822">
        <v>283.08626829102201</v>
      </c>
      <c r="AN822">
        <v>278.86184945995001</v>
      </c>
      <c r="AO822">
        <v>280.09448773487799</v>
      </c>
      <c r="AP822">
        <v>277.474516841818</v>
      </c>
      <c r="AQ822">
        <v>283.97916995738598</v>
      </c>
      <c r="AR822">
        <v>271.43183595805698</v>
      </c>
      <c r="AS822">
        <v>273.09384690252102</v>
      </c>
      <c r="AT822">
        <v>272.65887852164099</v>
      </c>
      <c r="AU822">
        <v>273.76624495949699</v>
      </c>
      <c r="AV822">
        <v>285.40850589007499</v>
      </c>
      <c r="AW822">
        <v>286.68749163602303</v>
      </c>
      <c r="AX822">
        <v>287.13285377434198</v>
      </c>
      <c r="AY822">
        <v>291.23987177230498</v>
      </c>
      <c r="AZ822">
        <v>281.89647560649399</v>
      </c>
      <c r="BA822">
        <v>280.51174071780002</v>
      </c>
      <c r="BB822">
        <v>279.64189943531102</v>
      </c>
      <c r="BC822">
        <v>283.773843795875</v>
      </c>
      <c r="BD822">
        <v>281.00110055290401</v>
      </c>
      <c r="BE822">
        <v>280.82065712447297</v>
      </c>
      <c r="BF822">
        <v>276.77749827200398</v>
      </c>
      <c r="BG822">
        <v>287.93457360678099</v>
      </c>
      <c r="BH822">
        <v>280.50340313505097</v>
      </c>
      <c r="BI822">
        <v>277.47432559010298</v>
      </c>
      <c r="BJ822">
        <v>279.3393973117</v>
      </c>
      <c r="BK822">
        <v>270.805255603239</v>
      </c>
      <c r="BL822">
        <v>270.76686177961</v>
      </c>
      <c r="BM822">
        <v>275.63631027197601</v>
      </c>
      <c r="BN822">
        <v>277.316191989603</v>
      </c>
      <c r="BO822">
        <v>273.62357831832799</v>
      </c>
      <c r="BP822">
        <v>277.31062462033702</v>
      </c>
      <c r="BQ822">
        <v>290.74994091766303</v>
      </c>
      <c r="BR822">
        <v>280.61136114220199</v>
      </c>
      <c r="BS822">
        <v>287.61803282692</v>
      </c>
      <c r="BT822">
        <v>289.57544425976198</v>
      </c>
      <c r="BU822">
        <v>283.25066490229</v>
      </c>
      <c r="BV822">
        <v>285.043241236298</v>
      </c>
      <c r="BW822">
        <v>282.36484878616898</v>
      </c>
      <c r="BX822">
        <v>297.50123143962799</v>
      </c>
      <c r="BY822">
        <v>291.889202163883</v>
      </c>
      <c r="BZ822">
        <v>281.014440927284</v>
      </c>
      <c r="CA822">
        <v>297.64734288825099</v>
      </c>
      <c r="CB822">
        <v>285.59245281909301</v>
      </c>
      <c r="CC822">
        <v>285.80844000384002</v>
      </c>
      <c r="CD822">
        <v>287.80445880209101</v>
      </c>
    </row>
    <row r="823" spans="1:82" x14ac:dyDescent="0.25">
      <c r="A823">
        <v>197.303070761014</v>
      </c>
      <c r="B823">
        <v>295.81242949428201</v>
      </c>
      <c r="C823">
        <v>288.877857362253</v>
      </c>
      <c r="D823">
        <v>283.556878737582</v>
      </c>
      <c r="E823">
        <v>287.76368618322499</v>
      </c>
      <c r="F823">
        <v>284.37523002127602</v>
      </c>
      <c r="G823">
        <v>290.04218046807102</v>
      </c>
      <c r="H823">
        <v>287.924946812889</v>
      </c>
      <c r="I823">
        <v>291.92961531541903</v>
      </c>
      <c r="J823">
        <v>293.48913160412297</v>
      </c>
      <c r="K823">
        <v>289.49782418998302</v>
      </c>
      <c r="L823">
        <v>287.23843281753699</v>
      </c>
      <c r="M823">
        <v>291.56837208390999</v>
      </c>
      <c r="N823">
        <v>293.69128838340799</v>
      </c>
      <c r="O823">
        <v>289.45069777403103</v>
      </c>
      <c r="P823">
        <v>289.98743499880499</v>
      </c>
      <c r="Q823">
        <v>280.900740452533</v>
      </c>
      <c r="R823">
        <v>273.64103724350701</v>
      </c>
      <c r="S823">
        <v>284.92781057580601</v>
      </c>
      <c r="T823">
        <v>275.52840559444297</v>
      </c>
      <c r="U823">
        <v>282.65432157382998</v>
      </c>
      <c r="V823">
        <v>277.56984720607898</v>
      </c>
      <c r="W823">
        <v>281.21563632769602</v>
      </c>
      <c r="X823">
        <v>280.93014375654701</v>
      </c>
      <c r="Y823">
        <v>285.890903395588</v>
      </c>
      <c r="Z823">
        <v>280.01279956024501</v>
      </c>
      <c r="AA823">
        <v>278.93875524485998</v>
      </c>
      <c r="AB823">
        <v>274.63983278077302</v>
      </c>
      <c r="AC823">
        <v>277.01269084592201</v>
      </c>
      <c r="AD823">
        <v>289.61037290040798</v>
      </c>
      <c r="AE823">
        <v>283.64211607291702</v>
      </c>
      <c r="AF823">
        <v>286.08333216008299</v>
      </c>
      <c r="AG823">
        <v>279.84987417942102</v>
      </c>
      <c r="AH823">
        <v>283.53989407474597</v>
      </c>
      <c r="AI823">
        <v>281.34891256884299</v>
      </c>
      <c r="AJ823">
        <v>294.37841156441499</v>
      </c>
      <c r="AK823">
        <v>279.28155089500802</v>
      </c>
      <c r="AL823">
        <v>278.92481765104799</v>
      </c>
      <c r="AM823">
        <v>281.78696445589401</v>
      </c>
      <c r="AN823">
        <v>276.10831562709302</v>
      </c>
      <c r="AO823">
        <v>277.03545831186199</v>
      </c>
      <c r="AP823">
        <v>276.16104377817697</v>
      </c>
      <c r="AQ823">
        <v>283.699552818607</v>
      </c>
      <c r="AR823">
        <v>272.50140592156401</v>
      </c>
      <c r="AS823">
        <v>270.03884969916601</v>
      </c>
      <c r="AT823">
        <v>272.09676694468402</v>
      </c>
      <c r="AU823">
        <v>277.06811264760302</v>
      </c>
      <c r="AV823">
        <v>281.80433970864999</v>
      </c>
      <c r="AW823">
        <v>285.92151865479201</v>
      </c>
      <c r="AX823">
        <v>284.87790689338402</v>
      </c>
      <c r="AY823">
        <v>289.05815227178601</v>
      </c>
      <c r="AZ823">
        <v>285.40222844036299</v>
      </c>
      <c r="BA823">
        <v>280.632489453208</v>
      </c>
      <c r="BB823">
        <v>281.23978080661499</v>
      </c>
      <c r="BC823">
        <v>283.85326291715398</v>
      </c>
      <c r="BD823">
        <v>283.56027134199201</v>
      </c>
      <c r="BE823">
        <v>282.46397282176201</v>
      </c>
      <c r="BF823">
        <v>279.71679886980297</v>
      </c>
      <c r="BG823">
        <v>288.77595983141498</v>
      </c>
      <c r="BH823">
        <v>279.25632045734898</v>
      </c>
      <c r="BI823">
        <v>279.842721160461</v>
      </c>
      <c r="BJ823">
        <v>279.548452617934</v>
      </c>
      <c r="BK823">
        <v>271.12466849613003</v>
      </c>
      <c r="BL823">
        <v>271.431622740259</v>
      </c>
      <c r="BM823">
        <v>273.01502684586802</v>
      </c>
      <c r="BN823">
        <v>278.96835942812299</v>
      </c>
      <c r="BO823">
        <v>276.29254279934099</v>
      </c>
      <c r="BP823">
        <v>278.34336101999099</v>
      </c>
      <c r="BQ823">
        <v>290.49061209529299</v>
      </c>
      <c r="BR823">
        <v>281.10501049247398</v>
      </c>
      <c r="BS823">
        <v>291.911330475461</v>
      </c>
      <c r="BT823">
        <v>290.12704326277901</v>
      </c>
      <c r="BU823">
        <v>285.324245090636</v>
      </c>
      <c r="BV823">
        <v>287.36467525044998</v>
      </c>
      <c r="BW823">
        <v>282.85339766736399</v>
      </c>
      <c r="BX823">
        <v>291.92979873066201</v>
      </c>
      <c r="BY823">
        <v>293.50460395876701</v>
      </c>
      <c r="BZ823">
        <v>282.69150017510702</v>
      </c>
      <c r="CA823">
        <v>298.97405763527303</v>
      </c>
      <c r="CB823">
        <v>285.15402500239702</v>
      </c>
      <c r="CC823">
        <v>289.99552115365299</v>
      </c>
      <c r="CD823">
        <v>290.13146494010101</v>
      </c>
    </row>
    <row r="824" spans="1:82" x14ac:dyDescent="0.25">
      <c r="A824">
        <v>197.54339118825101</v>
      </c>
      <c r="B824">
        <v>293.44829937746698</v>
      </c>
      <c r="C824">
        <v>288.55222109821</v>
      </c>
      <c r="D824">
        <v>288.66415724417402</v>
      </c>
      <c r="E824">
        <v>287.083782136352</v>
      </c>
      <c r="F824">
        <v>283.89575902398798</v>
      </c>
      <c r="G824">
        <v>289.635270841085</v>
      </c>
      <c r="H824">
        <v>292.61828740722001</v>
      </c>
      <c r="I824">
        <v>292.88395204015302</v>
      </c>
      <c r="J824">
        <v>294.78689449934302</v>
      </c>
      <c r="K824">
        <v>288.33650978008598</v>
      </c>
      <c r="L824">
        <v>289.225164371186</v>
      </c>
      <c r="M824">
        <v>290.21792789560999</v>
      </c>
      <c r="N824">
        <v>295.33062149929998</v>
      </c>
      <c r="O824">
        <v>290.17370071726299</v>
      </c>
      <c r="P824">
        <v>289.16339926248901</v>
      </c>
      <c r="Q824">
        <v>278.03046673679199</v>
      </c>
      <c r="R824">
        <v>273.900389218204</v>
      </c>
      <c r="S824">
        <v>285.34476348735501</v>
      </c>
      <c r="T824">
        <v>278.65259300053498</v>
      </c>
      <c r="U824">
        <v>282.39250012171101</v>
      </c>
      <c r="V824">
        <v>278.81076033872301</v>
      </c>
      <c r="W824">
        <v>280.13553801423899</v>
      </c>
      <c r="X824">
        <v>278.25594731780802</v>
      </c>
      <c r="Y824">
        <v>282.88555813464899</v>
      </c>
      <c r="Z824">
        <v>280.37706738174802</v>
      </c>
      <c r="AA824">
        <v>280.41804412154403</v>
      </c>
      <c r="AB824">
        <v>277.51856850292103</v>
      </c>
      <c r="AC824">
        <v>279.99563859751203</v>
      </c>
      <c r="AD824">
        <v>287.45962875652901</v>
      </c>
      <c r="AE824">
        <v>282.83764754691703</v>
      </c>
      <c r="AF824">
        <v>284.18679198208599</v>
      </c>
      <c r="AG824">
        <v>278.44646247673103</v>
      </c>
      <c r="AH824">
        <v>284.39550007893803</v>
      </c>
      <c r="AI824">
        <v>278.98754317101401</v>
      </c>
      <c r="AJ824">
        <v>292.35581631820702</v>
      </c>
      <c r="AK824">
        <v>281.47897609585999</v>
      </c>
      <c r="AL824">
        <v>281.09597530647602</v>
      </c>
      <c r="AM824">
        <v>285.09022458944798</v>
      </c>
      <c r="AN824">
        <v>277.06823397713299</v>
      </c>
      <c r="AO824">
        <v>274.90625741890102</v>
      </c>
      <c r="AP824">
        <v>277.035944026511</v>
      </c>
      <c r="AQ824">
        <v>285.39044273889402</v>
      </c>
      <c r="AR824">
        <v>271.08238332918802</v>
      </c>
      <c r="AS824">
        <v>273.66870940217098</v>
      </c>
      <c r="AT824">
        <v>274.90531314757499</v>
      </c>
      <c r="AU824">
        <v>280.89510931027502</v>
      </c>
      <c r="AV824">
        <v>280.99089431965302</v>
      </c>
      <c r="AW824">
        <v>286.865197730457</v>
      </c>
      <c r="AX824">
        <v>283.350828842152</v>
      </c>
      <c r="AY824">
        <v>284.95817554309002</v>
      </c>
      <c r="AZ824">
        <v>284.96612560645298</v>
      </c>
      <c r="BA824">
        <v>280.234155472618</v>
      </c>
      <c r="BB824">
        <v>282.87902720062101</v>
      </c>
      <c r="BC824">
        <v>284.603405648479</v>
      </c>
      <c r="BD824">
        <v>284.78492125198699</v>
      </c>
      <c r="BE824">
        <v>284.41799463315999</v>
      </c>
      <c r="BF824">
        <v>284.18699217354202</v>
      </c>
      <c r="BG824">
        <v>291.19900948475902</v>
      </c>
      <c r="BH824">
        <v>279.63549454739501</v>
      </c>
      <c r="BI824">
        <v>282.466433346678</v>
      </c>
      <c r="BJ824">
        <v>276.14318463818199</v>
      </c>
      <c r="BK824">
        <v>273.44233480610598</v>
      </c>
      <c r="BL824">
        <v>270.78395417787698</v>
      </c>
      <c r="BM824">
        <v>271.98518946640502</v>
      </c>
      <c r="BN824">
        <v>277.02568985929798</v>
      </c>
      <c r="BO824">
        <v>275.47544957864602</v>
      </c>
      <c r="BP824">
        <v>276.50761198095802</v>
      </c>
      <c r="BQ824">
        <v>288.278668885211</v>
      </c>
      <c r="BR824">
        <v>283.46896034330598</v>
      </c>
      <c r="BS824">
        <v>293.645039810036</v>
      </c>
      <c r="BT824">
        <v>287.946040064638</v>
      </c>
      <c r="BU824">
        <v>285.53598761658799</v>
      </c>
      <c r="BV824">
        <v>289.629139450244</v>
      </c>
      <c r="BW824">
        <v>284.91802650981703</v>
      </c>
      <c r="BX824">
        <v>291.29172593595399</v>
      </c>
      <c r="BY824">
        <v>291.51336119720901</v>
      </c>
      <c r="BZ824">
        <v>284.79345032072899</v>
      </c>
      <c r="CA824">
        <v>294.18482091879002</v>
      </c>
      <c r="CB824">
        <v>283.24706628562501</v>
      </c>
      <c r="CC824">
        <v>288.792094691405</v>
      </c>
      <c r="CD824">
        <v>291.56423589582897</v>
      </c>
    </row>
    <row r="825" spans="1:82" x14ac:dyDescent="0.25">
      <c r="A825">
        <v>197.78371161548699</v>
      </c>
      <c r="B825">
        <v>291.71800590928802</v>
      </c>
      <c r="C825">
        <v>288.84265570058301</v>
      </c>
      <c r="D825">
        <v>292.32299210301602</v>
      </c>
      <c r="E825">
        <v>288.93036870130902</v>
      </c>
      <c r="F825">
        <v>283.72617713836598</v>
      </c>
      <c r="G825">
        <v>289.89028948792901</v>
      </c>
      <c r="H825">
        <v>295.46020369373798</v>
      </c>
      <c r="I825">
        <v>295.21899241175902</v>
      </c>
      <c r="J825">
        <v>294.59938607195602</v>
      </c>
      <c r="K825">
        <v>287.81705136592001</v>
      </c>
      <c r="L825">
        <v>291.33467424437703</v>
      </c>
      <c r="M825">
        <v>290.29743568383998</v>
      </c>
      <c r="N825">
        <v>293.94377157709999</v>
      </c>
      <c r="O825">
        <v>290.59641615441302</v>
      </c>
      <c r="P825">
        <v>288.50618008181198</v>
      </c>
      <c r="Q825">
        <v>278.03197172715801</v>
      </c>
      <c r="R825">
        <v>272.813570366997</v>
      </c>
      <c r="S825">
        <v>284.90211408375899</v>
      </c>
      <c r="T825">
        <v>282.01748019099199</v>
      </c>
      <c r="U825">
        <v>281.16145218688501</v>
      </c>
      <c r="V825">
        <v>281.34907298746901</v>
      </c>
      <c r="W825">
        <v>278.74725532168497</v>
      </c>
      <c r="X825">
        <v>276.37777715075401</v>
      </c>
      <c r="Y825">
        <v>281.40915401245098</v>
      </c>
      <c r="Z825">
        <v>280.61788243265102</v>
      </c>
      <c r="AA825">
        <v>281.29546359890799</v>
      </c>
      <c r="AB825">
        <v>279.08838875820697</v>
      </c>
      <c r="AC825">
        <v>280.69595515540999</v>
      </c>
      <c r="AD825">
        <v>286.76014557538798</v>
      </c>
      <c r="AE825">
        <v>283.05835171827601</v>
      </c>
      <c r="AF825">
        <v>282.89465072560398</v>
      </c>
      <c r="AG825">
        <v>279.07651132070202</v>
      </c>
      <c r="AH825">
        <v>282.93527376154799</v>
      </c>
      <c r="AI825">
        <v>278.88546865371598</v>
      </c>
      <c r="AJ825">
        <v>291.16392516873202</v>
      </c>
      <c r="AK825">
        <v>281.791403995336</v>
      </c>
      <c r="AL825">
        <v>282.697025469626</v>
      </c>
      <c r="AM825">
        <v>286.212061329439</v>
      </c>
      <c r="AN825">
        <v>278.65307371777499</v>
      </c>
      <c r="AO825">
        <v>274.243428216072</v>
      </c>
      <c r="AP825">
        <v>279.54033777502201</v>
      </c>
      <c r="AQ825">
        <v>285.72376771794802</v>
      </c>
      <c r="AR825">
        <v>271.25484267350203</v>
      </c>
      <c r="AS825">
        <v>275.45088173843499</v>
      </c>
      <c r="AT825">
        <v>277.67557861313799</v>
      </c>
      <c r="AU825">
        <v>283.78052987582998</v>
      </c>
      <c r="AV825">
        <v>281.534047960745</v>
      </c>
      <c r="AW825">
        <v>286.28296923540501</v>
      </c>
      <c r="AX825">
        <v>284.54163991319501</v>
      </c>
      <c r="AY825">
        <v>284.00751655459197</v>
      </c>
      <c r="AZ825">
        <v>284.91765704110099</v>
      </c>
      <c r="BA825">
        <v>281.57463216363197</v>
      </c>
      <c r="BB825">
        <v>282.07125842279498</v>
      </c>
      <c r="BC825">
        <v>284.31925274812301</v>
      </c>
      <c r="BD825">
        <v>286.23917235207102</v>
      </c>
      <c r="BE825">
        <v>284.658273307223</v>
      </c>
      <c r="BF825">
        <v>285.22100138639399</v>
      </c>
      <c r="BG825">
        <v>293.15733622650703</v>
      </c>
      <c r="BH825">
        <v>279.247573393045</v>
      </c>
      <c r="BI825">
        <v>283.25575618237502</v>
      </c>
      <c r="BJ825">
        <v>275.11597138430602</v>
      </c>
      <c r="BK825">
        <v>271.33628456320702</v>
      </c>
      <c r="BL825">
        <v>271.07261367325299</v>
      </c>
      <c r="BM825">
        <v>273.484084173469</v>
      </c>
      <c r="BN825">
        <v>276.77853704418999</v>
      </c>
      <c r="BO825">
        <v>276.36582818859199</v>
      </c>
      <c r="BP825">
        <v>275.51255287603698</v>
      </c>
      <c r="BQ825">
        <v>287.537437622997</v>
      </c>
      <c r="BR825">
        <v>285.37709235275702</v>
      </c>
      <c r="BS825">
        <v>294.180862379389</v>
      </c>
      <c r="BT825">
        <v>286.66907262774498</v>
      </c>
      <c r="BU825">
        <v>285.04113827314802</v>
      </c>
      <c r="BV825">
        <v>290.76213786873899</v>
      </c>
      <c r="BW825">
        <v>288.81980367569997</v>
      </c>
      <c r="BX825">
        <v>289.083767836503</v>
      </c>
      <c r="BY825">
        <v>291.74445044325898</v>
      </c>
      <c r="BZ825">
        <v>286.784206817648</v>
      </c>
      <c r="CA825">
        <v>292.62695662982998</v>
      </c>
      <c r="CB825">
        <v>284.88471313995097</v>
      </c>
      <c r="CC825">
        <v>289.85635115306502</v>
      </c>
      <c r="CD825">
        <v>292.32218868976099</v>
      </c>
    </row>
    <row r="826" spans="1:82" x14ac:dyDescent="0.25">
      <c r="A826">
        <v>198.02403204272301</v>
      </c>
      <c r="B826">
        <v>292.04755714858601</v>
      </c>
      <c r="C826">
        <v>291.60411733661402</v>
      </c>
      <c r="D826">
        <v>294.69571708564803</v>
      </c>
      <c r="E826">
        <v>292.77061643325902</v>
      </c>
      <c r="F826">
        <v>284.63773966883599</v>
      </c>
      <c r="G826">
        <v>291.665726641508</v>
      </c>
      <c r="H826">
        <v>296.46618006172201</v>
      </c>
      <c r="I826">
        <v>295.24083978131</v>
      </c>
      <c r="J826">
        <v>294.57479050332103</v>
      </c>
      <c r="K826">
        <v>286.390352182367</v>
      </c>
      <c r="L826">
        <v>288.57060127224599</v>
      </c>
      <c r="M826">
        <v>287.94336697585402</v>
      </c>
      <c r="N826">
        <v>297.02381842886399</v>
      </c>
      <c r="O826">
        <v>292.85304354681102</v>
      </c>
      <c r="P826">
        <v>284.80233247500797</v>
      </c>
      <c r="Q826">
        <v>278.47573771994399</v>
      </c>
      <c r="R826">
        <v>276.58690987731802</v>
      </c>
      <c r="S826">
        <v>284.30109245086601</v>
      </c>
      <c r="T826">
        <v>281.909807375242</v>
      </c>
      <c r="U826">
        <v>279.11432115954898</v>
      </c>
      <c r="V826">
        <v>285.74203879069</v>
      </c>
      <c r="W826">
        <v>276.77746852850601</v>
      </c>
      <c r="X826">
        <v>273.691152559665</v>
      </c>
      <c r="Y826">
        <v>283.92660482392</v>
      </c>
      <c r="Z826">
        <v>282.85565763924001</v>
      </c>
      <c r="AA826">
        <v>278.83117663443898</v>
      </c>
      <c r="AB826">
        <v>276.51192606980101</v>
      </c>
      <c r="AC826">
        <v>278.92602949805803</v>
      </c>
      <c r="AD826">
        <v>283.78233204825898</v>
      </c>
      <c r="AE826">
        <v>282.502177401214</v>
      </c>
      <c r="AF826">
        <v>285.19912799858002</v>
      </c>
      <c r="AG826">
        <v>284.42271486016102</v>
      </c>
      <c r="AH826">
        <v>279.19120796057598</v>
      </c>
      <c r="AI826">
        <v>279.121021860984</v>
      </c>
      <c r="AJ826">
        <v>287.97673329326199</v>
      </c>
      <c r="AK826">
        <v>281.99975174958701</v>
      </c>
      <c r="AL826">
        <v>282.80977663593001</v>
      </c>
      <c r="AM826">
        <v>282.19719744424498</v>
      </c>
      <c r="AN826">
        <v>272.56661341685401</v>
      </c>
      <c r="AO826">
        <v>272.98373544851398</v>
      </c>
      <c r="AP826">
        <v>280.14038302886098</v>
      </c>
      <c r="AQ826">
        <v>286.64909378090698</v>
      </c>
      <c r="AR826">
        <v>275.05976142635302</v>
      </c>
      <c r="AS826">
        <v>273.10841495202999</v>
      </c>
      <c r="AT826">
        <v>276.97966535429498</v>
      </c>
      <c r="AU826">
        <v>288.950925799868</v>
      </c>
      <c r="AV826">
        <v>286.14584206260702</v>
      </c>
      <c r="AW826">
        <v>284.10331509120101</v>
      </c>
      <c r="AX826">
        <v>287.11421258519903</v>
      </c>
      <c r="AY826">
        <v>281.23846506469198</v>
      </c>
      <c r="AZ826">
        <v>280.43397587863302</v>
      </c>
      <c r="BA826">
        <v>286.79122189011201</v>
      </c>
      <c r="BB826">
        <v>282.475953020833</v>
      </c>
      <c r="BC826">
        <v>285.805394099875</v>
      </c>
      <c r="BD826">
        <v>286.33828794295903</v>
      </c>
      <c r="BE826">
        <v>286.39042919268701</v>
      </c>
      <c r="BF826">
        <v>287.81775986035302</v>
      </c>
      <c r="BG826">
        <v>295.94404363644998</v>
      </c>
      <c r="BH826">
        <v>282.31281356021998</v>
      </c>
      <c r="BI826">
        <v>289.857063951388</v>
      </c>
      <c r="BJ826">
        <v>279.520433451185</v>
      </c>
      <c r="BK826">
        <v>276.163063885795</v>
      </c>
      <c r="BL826">
        <v>274.95946495741998</v>
      </c>
      <c r="BM826">
        <v>272.449591969746</v>
      </c>
      <c r="BN826">
        <v>272.864086308933</v>
      </c>
      <c r="BO826">
        <v>274.98611930322301</v>
      </c>
      <c r="BP826">
        <v>277.609515979859</v>
      </c>
      <c r="BQ826">
        <v>290.05559741194003</v>
      </c>
      <c r="BR826">
        <v>288.64266330031899</v>
      </c>
      <c r="BS826">
        <v>297.23724462889101</v>
      </c>
      <c r="BT826">
        <v>289.29157823070898</v>
      </c>
      <c r="BU826">
        <v>286.47800161075003</v>
      </c>
      <c r="BV826">
        <v>290.57639114913002</v>
      </c>
      <c r="BW826">
        <v>288.75600577761998</v>
      </c>
      <c r="BX826">
        <v>286.77917973201698</v>
      </c>
      <c r="BY826">
        <v>289.81062503073798</v>
      </c>
      <c r="BZ826">
        <v>290.98408161700303</v>
      </c>
      <c r="CA826">
        <v>284.66913794993798</v>
      </c>
      <c r="CB826">
        <v>282.49189924426099</v>
      </c>
      <c r="CC826">
        <v>287.83805941597399</v>
      </c>
      <c r="CD826">
        <v>295.40968410089903</v>
      </c>
    </row>
    <row r="827" spans="1:82" x14ac:dyDescent="0.25">
      <c r="A827">
        <v>198.26435246995899</v>
      </c>
      <c r="B827">
        <v>291.55473328634599</v>
      </c>
      <c r="C827">
        <v>292.96390631052202</v>
      </c>
      <c r="D827">
        <v>294.42500317868797</v>
      </c>
      <c r="E827">
        <v>293.45067690427499</v>
      </c>
      <c r="F827">
        <v>285.469645585997</v>
      </c>
      <c r="G827">
        <v>292.63172690423801</v>
      </c>
      <c r="H827">
        <v>298.14470326336499</v>
      </c>
      <c r="I827">
        <v>296.54846721588899</v>
      </c>
      <c r="J827">
        <v>293.67940210593503</v>
      </c>
      <c r="K827">
        <v>284.73665310655002</v>
      </c>
      <c r="L827">
        <v>289.57089845415999</v>
      </c>
      <c r="M827">
        <v>288.21198776145701</v>
      </c>
      <c r="N827">
        <v>297.88992549911302</v>
      </c>
      <c r="O827">
        <v>291.489455000931</v>
      </c>
      <c r="P827">
        <v>284.35532915788201</v>
      </c>
      <c r="Q827">
        <v>279.721531751371</v>
      </c>
      <c r="R827">
        <v>278.898197407135</v>
      </c>
      <c r="S827">
        <v>283.52357779763901</v>
      </c>
      <c r="T827">
        <v>280.92370408469299</v>
      </c>
      <c r="U827">
        <v>278.941033433548</v>
      </c>
      <c r="V827">
        <v>285.86082403179699</v>
      </c>
      <c r="W827">
        <v>278.72430734062101</v>
      </c>
      <c r="X827">
        <v>274.38977729827798</v>
      </c>
      <c r="Y827">
        <v>285.13101718948002</v>
      </c>
      <c r="Z827">
        <v>283.05835887040797</v>
      </c>
      <c r="AA827">
        <v>278.590270819681</v>
      </c>
      <c r="AB827">
        <v>277.00113725403702</v>
      </c>
      <c r="AC827">
        <v>279.36277941195499</v>
      </c>
      <c r="AD827">
        <v>283.029601266226</v>
      </c>
      <c r="AE827">
        <v>281.64859133681398</v>
      </c>
      <c r="AF827">
        <v>284.80727757080399</v>
      </c>
      <c r="AG827">
        <v>284.68231554264702</v>
      </c>
      <c r="AH827">
        <v>279.69661692099601</v>
      </c>
      <c r="AI827">
        <v>278.03723665353999</v>
      </c>
      <c r="AJ827">
        <v>288.056064582923</v>
      </c>
      <c r="AK827">
        <v>283.13442285763398</v>
      </c>
      <c r="AL827">
        <v>283.618153700991</v>
      </c>
      <c r="AM827">
        <v>282.06642858746397</v>
      </c>
      <c r="AN827">
        <v>273.64025486158403</v>
      </c>
      <c r="AO827">
        <v>272.67195571845298</v>
      </c>
      <c r="AP827">
        <v>279.51507305034301</v>
      </c>
      <c r="AQ827">
        <v>286.11529324223801</v>
      </c>
      <c r="AR827">
        <v>274.83606192347298</v>
      </c>
      <c r="AS827">
        <v>273.94819630925099</v>
      </c>
      <c r="AT827">
        <v>277.69074998228598</v>
      </c>
      <c r="AU827">
        <v>290.94826631286401</v>
      </c>
      <c r="AV827">
        <v>285.34029515690702</v>
      </c>
      <c r="AW827">
        <v>284.03836444603098</v>
      </c>
      <c r="AX827">
        <v>287.906897368057</v>
      </c>
      <c r="AY827">
        <v>280.26451748973102</v>
      </c>
      <c r="AZ827">
        <v>281.435345133483</v>
      </c>
      <c r="BA827">
        <v>286.65930324041602</v>
      </c>
      <c r="BB827">
        <v>281.99943675284698</v>
      </c>
      <c r="BC827">
        <v>284.12990446573701</v>
      </c>
      <c r="BD827">
        <v>285.78963409638197</v>
      </c>
      <c r="BE827">
        <v>286.45487727908699</v>
      </c>
      <c r="BF827">
        <v>286.32135909484998</v>
      </c>
      <c r="BG827">
        <v>294.267518507322</v>
      </c>
      <c r="BH827">
        <v>282.67703897061102</v>
      </c>
      <c r="BI827">
        <v>290.44040446471098</v>
      </c>
      <c r="BJ827">
        <v>278.39497781188999</v>
      </c>
      <c r="BK827">
        <v>277.24988836270899</v>
      </c>
      <c r="BL827">
        <v>275.97783472058302</v>
      </c>
      <c r="BM827">
        <v>272.05304349024601</v>
      </c>
      <c r="BN827">
        <v>274.47572146246</v>
      </c>
      <c r="BO827">
        <v>274.53751395998501</v>
      </c>
      <c r="BP827">
        <v>278.42510157739099</v>
      </c>
      <c r="BQ827">
        <v>288.02843359262101</v>
      </c>
      <c r="BR827">
        <v>287.88236354622001</v>
      </c>
      <c r="BS827">
        <v>296.04401207868199</v>
      </c>
      <c r="BT827">
        <v>288.42653550292499</v>
      </c>
      <c r="BU827">
        <v>285.95768270956398</v>
      </c>
      <c r="BV827">
        <v>288.77848593732301</v>
      </c>
      <c r="BW827">
        <v>288.45588946751599</v>
      </c>
      <c r="BX827">
        <v>286.02785595848701</v>
      </c>
      <c r="BY827">
        <v>289.69910870942903</v>
      </c>
      <c r="BZ827">
        <v>290.781618893283</v>
      </c>
      <c r="CA827">
        <v>283.78552552595301</v>
      </c>
      <c r="CB827">
        <v>282.248913870217</v>
      </c>
      <c r="CC827">
        <v>287.196179652203</v>
      </c>
      <c r="CD827">
        <v>294.66544718608498</v>
      </c>
    </row>
    <row r="828" spans="1:82" x14ac:dyDescent="0.25">
      <c r="A828">
        <v>198.504672897196</v>
      </c>
      <c r="B828">
        <v>290.23006178156402</v>
      </c>
      <c r="C828">
        <v>295.52263807141799</v>
      </c>
      <c r="D828">
        <v>294.60169165771799</v>
      </c>
      <c r="E828">
        <v>295.11552169809403</v>
      </c>
      <c r="F828">
        <v>287.01552349939101</v>
      </c>
      <c r="G828">
        <v>294.83653692421598</v>
      </c>
      <c r="H828">
        <v>301.28784469785597</v>
      </c>
      <c r="I828">
        <v>298.87671402634902</v>
      </c>
      <c r="J828">
        <v>292.59778523839498</v>
      </c>
      <c r="K828">
        <v>282.296544871381</v>
      </c>
      <c r="L828">
        <v>291.37865368569999</v>
      </c>
      <c r="M828">
        <v>289.05860601528298</v>
      </c>
      <c r="N828">
        <v>299.42501919545498</v>
      </c>
      <c r="O828">
        <v>289.92151708191199</v>
      </c>
      <c r="P828">
        <v>284.33268513292802</v>
      </c>
      <c r="Q828">
        <v>282.13560038162399</v>
      </c>
      <c r="R828">
        <v>282.14294770185001</v>
      </c>
      <c r="S828">
        <v>281.67715942870598</v>
      </c>
      <c r="T828">
        <v>279.104047422809</v>
      </c>
      <c r="U828">
        <v>278.51018855850498</v>
      </c>
      <c r="V828">
        <v>286.109356999613</v>
      </c>
      <c r="W828">
        <v>282.14530200423297</v>
      </c>
      <c r="X828">
        <v>276.43967539878298</v>
      </c>
      <c r="Y828">
        <v>287.22681143239703</v>
      </c>
      <c r="Z828">
        <v>283.19172349458199</v>
      </c>
      <c r="AA828">
        <v>278.40716414274101</v>
      </c>
      <c r="AB828">
        <v>278.06901132448297</v>
      </c>
      <c r="AC828">
        <v>279.64268895567199</v>
      </c>
      <c r="AD828">
        <v>282.735878505497</v>
      </c>
      <c r="AE828">
        <v>280.04988177896701</v>
      </c>
      <c r="AF828">
        <v>284.34318546175803</v>
      </c>
      <c r="AG828">
        <v>285.21258085198701</v>
      </c>
      <c r="AH828">
        <v>281.74671389885998</v>
      </c>
      <c r="AI828">
        <v>274.96748765631401</v>
      </c>
      <c r="AJ828">
        <v>289.09659922602498</v>
      </c>
      <c r="AK828">
        <v>284.61321995504602</v>
      </c>
      <c r="AL828">
        <v>285.43632033160497</v>
      </c>
      <c r="AM828">
        <v>282.29823791726898</v>
      </c>
      <c r="AN828">
        <v>276.31369286101102</v>
      </c>
      <c r="AO828">
        <v>271.45172238865001</v>
      </c>
      <c r="AP828">
        <v>278.85754675617801</v>
      </c>
      <c r="AQ828">
        <v>285.73662317984298</v>
      </c>
      <c r="AR828">
        <v>274.30815388786198</v>
      </c>
      <c r="AS828">
        <v>275.76903155975998</v>
      </c>
      <c r="AT828">
        <v>279.05919105106898</v>
      </c>
      <c r="AU828">
        <v>294.137334509212</v>
      </c>
      <c r="AV828">
        <v>283.92185258663801</v>
      </c>
      <c r="AW828">
        <v>284.40507121547603</v>
      </c>
      <c r="AX828">
        <v>288.86059239877898</v>
      </c>
      <c r="AY828">
        <v>279.20169042968098</v>
      </c>
      <c r="AZ828">
        <v>283.60805379237598</v>
      </c>
      <c r="BA828">
        <v>285.64848814345299</v>
      </c>
      <c r="BB828">
        <v>280.78262677975903</v>
      </c>
      <c r="BC828">
        <v>280.99083351533199</v>
      </c>
      <c r="BD828">
        <v>284.77928626661799</v>
      </c>
      <c r="BE828">
        <v>286.00072242556899</v>
      </c>
      <c r="BF828">
        <v>283.38344066214597</v>
      </c>
      <c r="BG828">
        <v>290.68733139063698</v>
      </c>
      <c r="BH828">
        <v>282.300351447406</v>
      </c>
      <c r="BI828">
        <v>291.00745676352</v>
      </c>
      <c r="BJ828">
        <v>276.46690309746498</v>
      </c>
      <c r="BK828">
        <v>277.87909100783901</v>
      </c>
      <c r="BL828">
        <v>277.95817290427198</v>
      </c>
      <c r="BM828">
        <v>271.543334367471</v>
      </c>
      <c r="BN828">
        <v>277.11368358818601</v>
      </c>
      <c r="BO828">
        <v>273.427161663211</v>
      </c>
      <c r="BP828">
        <v>279.28261167073401</v>
      </c>
      <c r="BQ828">
        <v>285.05356368385299</v>
      </c>
      <c r="BR828">
        <v>286.51188922942498</v>
      </c>
      <c r="BS828">
        <v>293.99748163963301</v>
      </c>
      <c r="BT828">
        <v>287.12342783224602</v>
      </c>
      <c r="BU828">
        <v>284.80103607215199</v>
      </c>
      <c r="BV828">
        <v>285.99492008567597</v>
      </c>
      <c r="BW828">
        <v>288.27822289538898</v>
      </c>
      <c r="BX828">
        <v>285.25831298592601</v>
      </c>
      <c r="BY828">
        <v>289.07980805267903</v>
      </c>
      <c r="BZ828">
        <v>289.864327276572</v>
      </c>
      <c r="CA828">
        <v>283.30301851776397</v>
      </c>
      <c r="CB828">
        <v>282.368823058999</v>
      </c>
      <c r="CC828">
        <v>286.834116039413</v>
      </c>
      <c r="CD828">
        <v>292.23696953551502</v>
      </c>
    </row>
    <row r="829" spans="1:82" x14ac:dyDescent="0.25">
      <c r="A829">
        <v>198.74499332443199</v>
      </c>
      <c r="B829">
        <v>291.71601265808403</v>
      </c>
      <c r="C829">
        <v>293.74855010276201</v>
      </c>
      <c r="D829">
        <v>296.79883256741903</v>
      </c>
      <c r="E829">
        <v>296.25837096338398</v>
      </c>
      <c r="F829">
        <v>291.34946794314601</v>
      </c>
      <c r="G829">
        <v>291.75873399884199</v>
      </c>
      <c r="H829">
        <v>298.37241309465799</v>
      </c>
      <c r="I829">
        <v>300.62070621334999</v>
      </c>
      <c r="J829">
        <v>293.73416150186199</v>
      </c>
      <c r="K829">
        <v>285.90962421691802</v>
      </c>
      <c r="L829">
        <v>289.71050413528599</v>
      </c>
      <c r="M829">
        <v>288.62505321647899</v>
      </c>
      <c r="N829">
        <v>298.41398416301399</v>
      </c>
      <c r="O829">
        <v>294.46018101241202</v>
      </c>
      <c r="P829">
        <v>281.17243089110298</v>
      </c>
      <c r="Q829">
        <v>287.66565555740198</v>
      </c>
      <c r="R829">
        <v>281.62910155628902</v>
      </c>
      <c r="S829">
        <v>282.534896447721</v>
      </c>
      <c r="T829">
        <v>279.77316373973503</v>
      </c>
      <c r="U829">
        <v>279.97325397430001</v>
      </c>
      <c r="V829">
        <v>287.11229350809703</v>
      </c>
      <c r="W829">
        <v>282.926720334702</v>
      </c>
      <c r="X829">
        <v>277.03826215604698</v>
      </c>
      <c r="Y829">
        <v>283.69101782996302</v>
      </c>
      <c r="Z829">
        <v>283.05056596789802</v>
      </c>
      <c r="AA829">
        <v>278.21817351689998</v>
      </c>
      <c r="AB829">
        <v>279.02567060712403</v>
      </c>
      <c r="AC829">
        <v>281.781366715307</v>
      </c>
      <c r="AD829">
        <v>284.672232652481</v>
      </c>
      <c r="AE829">
        <v>279.56861697931299</v>
      </c>
      <c r="AF829">
        <v>285.967996024549</v>
      </c>
      <c r="AG829">
        <v>284.19776334726703</v>
      </c>
      <c r="AH829">
        <v>283.10357882980401</v>
      </c>
      <c r="AI829">
        <v>274.47992116064103</v>
      </c>
      <c r="AJ829">
        <v>284.23840531540901</v>
      </c>
      <c r="AK829">
        <v>284.49692807935202</v>
      </c>
      <c r="AL829">
        <v>283.90838484308199</v>
      </c>
      <c r="AM829">
        <v>280.71192907400399</v>
      </c>
      <c r="AN829">
        <v>281.54166805466599</v>
      </c>
      <c r="AO829">
        <v>275.10035379802002</v>
      </c>
      <c r="AP829">
        <v>276.31614534099498</v>
      </c>
      <c r="AQ829">
        <v>282.75094478872001</v>
      </c>
      <c r="AR829">
        <v>268.23322994781103</v>
      </c>
      <c r="AS829">
        <v>278.30381097410498</v>
      </c>
      <c r="AT829">
        <v>281.752394497387</v>
      </c>
      <c r="AU829">
        <v>294.10492434314398</v>
      </c>
      <c r="AV829">
        <v>286.80410545711902</v>
      </c>
      <c r="AW829">
        <v>278.36292901126302</v>
      </c>
      <c r="AX829">
        <v>290.28731335646302</v>
      </c>
      <c r="AY829">
        <v>280.84810963472398</v>
      </c>
      <c r="AZ829">
        <v>281.48576889552101</v>
      </c>
      <c r="BA829">
        <v>282.617915704349</v>
      </c>
      <c r="BB829">
        <v>278.22634768543901</v>
      </c>
      <c r="BC829">
        <v>280.87479020461802</v>
      </c>
      <c r="BD829">
        <v>285.14369351520702</v>
      </c>
      <c r="BE829">
        <v>283.88084406224402</v>
      </c>
      <c r="BF829">
        <v>282.66983974313098</v>
      </c>
      <c r="BG829">
        <v>293.85448775191998</v>
      </c>
      <c r="BH829">
        <v>282.17044134033</v>
      </c>
      <c r="BI829">
        <v>286.90529691378299</v>
      </c>
      <c r="BJ829">
        <v>279.48729496560799</v>
      </c>
      <c r="BK829">
        <v>277.47453637941402</v>
      </c>
      <c r="BL829">
        <v>278.18875536233298</v>
      </c>
      <c r="BM829">
        <v>275.91731688592898</v>
      </c>
      <c r="BN829">
        <v>276.43890388855101</v>
      </c>
      <c r="BO829">
        <v>274.30851156261798</v>
      </c>
      <c r="BP829">
        <v>279.05860450653802</v>
      </c>
      <c r="BQ829">
        <v>283.43909026949399</v>
      </c>
      <c r="BR829">
        <v>286.55716784672001</v>
      </c>
      <c r="BS829">
        <v>289.336799536988</v>
      </c>
      <c r="BT829">
        <v>289.48926080341897</v>
      </c>
      <c r="BU829">
        <v>285.23204110226999</v>
      </c>
      <c r="BV829">
        <v>286.782303681023</v>
      </c>
      <c r="BW829">
        <v>287.482737558932</v>
      </c>
      <c r="BX829">
        <v>289.93368097053798</v>
      </c>
      <c r="BY829">
        <v>284.26161928383999</v>
      </c>
      <c r="BZ829">
        <v>289.05831190114702</v>
      </c>
      <c r="CA829">
        <v>280.83209557755703</v>
      </c>
      <c r="CB829">
        <v>282.29678115135499</v>
      </c>
      <c r="CC829">
        <v>281.601530197241</v>
      </c>
      <c r="CD829">
        <v>289.06193102177701</v>
      </c>
    </row>
    <row r="830" spans="1:82" x14ac:dyDescent="0.25">
      <c r="A830">
        <v>198.985313751668</v>
      </c>
      <c r="B830">
        <v>293.34676448772001</v>
      </c>
      <c r="C830">
        <v>292.469096173038</v>
      </c>
      <c r="D830">
        <v>297.7686712208</v>
      </c>
      <c r="E830">
        <v>296.48741554665003</v>
      </c>
      <c r="F830">
        <v>293.37731910154702</v>
      </c>
      <c r="G830">
        <v>290.05416675117903</v>
      </c>
      <c r="H830">
        <v>295.851068919581</v>
      </c>
      <c r="I830">
        <v>300.09114010035597</v>
      </c>
      <c r="J830">
        <v>294.17446448656602</v>
      </c>
      <c r="K830">
        <v>286.671066222322</v>
      </c>
      <c r="L830">
        <v>287.58054816935402</v>
      </c>
      <c r="M830">
        <v>287.67508416688497</v>
      </c>
      <c r="N830">
        <v>297.83248286130498</v>
      </c>
      <c r="O830">
        <v>297.08702417984898</v>
      </c>
      <c r="P830">
        <v>280.27885685956397</v>
      </c>
      <c r="Q830">
        <v>290.615568763743</v>
      </c>
      <c r="R830">
        <v>281.57423635096802</v>
      </c>
      <c r="S830">
        <v>283.11782248969502</v>
      </c>
      <c r="T830">
        <v>279.93148996161398</v>
      </c>
      <c r="U830">
        <v>280.328161388485</v>
      </c>
      <c r="V830">
        <v>287.52903923964499</v>
      </c>
      <c r="W830">
        <v>283.068287142695</v>
      </c>
      <c r="X830">
        <v>276.92625508109103</v>
      </c>
      <c r="Y830">
        <v>281.23035108152902</v>
      </c>
      <c r="Z830">
        <v>282.50488788422001</v>
      </c>
      <c r="AA830">
        <v>278.45524962391403</v>
      </c>
      <c r="AB830">
        <v>279.09666036183802</v>
      </c>
      <c r="AC830">
        <v>282.435613620835</v>
      </c>
      <c r="AD830">
        <v>284.764544684182</v>
      </c>
      <c r="AE830">
        <v>279.42670960846903</v>
      </c>
      <c r="AF830">
        <v>287.22335358521502</v>
      </c>
      <c r="AG830">
        <v>283.35661223387302</v>
      </c>
      <c r="AH830">
        <v>283.62487498691098</v>
      </c>
      <c r="AI830">
        <v>273.87574377632598</v>
      </c>
      <c r="AJ830">
        <v>283.03387268139301</v>
      </c>
      <c r="AK830">
        <v>284.37145938922299</v>
      </c>
      <c r="AL830">
        <v>283.57881359800302</v>
      </c>
      <c r="AM830">
        <v>280.71595852545499</v>
      </c>
      <c r="AN830">
        <v>283.394338695025</v>
      </c>
      <c r="AO830">
        <v>277.029060935519</v>
      </c>
      <c r="AP830">
        <v>275.03880726094098</v>
      </c>
      <c r="AQ830">
        <v>280.92089443714599</v>
      </c>
      <c r="AR830">
        <v>264.54056719590801</v>
      </c>
      <c r="AS830">
        <v>278.873720846651</v>
      </c>
      <c r="AT830">
        <v>283.391615336472</v>
      </c>
      <c r="AU830">
        <v>293.76194218412797</v>
      </c>
      <c r="AV830">
        <v>287.23048057208803</v>
      </c>
      <c r="AW830">
        <v>275.86721439532403</v>
      </c>
      <c r="AX830">
        <v>290.275778109611</v>
      </c>
      <c r="AY830">
        <v>280.65915877405399</v>
      </c>
      <c r="AZ830">
        <v>280.99641948206499</v>
      </c>
      <c r="BA830">
        <v>280.94360163839002</v>
      </c>
      <c r="BB830">
        <v>277.84288340814999</v>
      </c>
      <c r="BC830">
        <v>280.71313988367899</v>
      </c>
      <c r="BD830">
        <v>285.09712598071502</v>
      </c>
      <c r="BE830">
        <v>283.350511190823</v>
      </c>
      <c r="BF830">
        <v>282.31930038935099</v>
      </c>
      <c r="BG830">
        <v>293.685051845852</v>
      </c>
      <c r="BH830">
        <v>281.49517968183397</v>
      </c>
      <c r="BI830">
        <v>284.17961968626298</v>
      </c>
      <c r="BJ830">
        <v>280.59069148009502</v>
      </c>
      <c r="BK830">
        <v>277.99301073898403</v>
      </c>
      <c r="BL830">
        <v>279.00471067724402</v>
      </c>
      <c r="BM830">
        <v>277.64880050851701</v>
      </c>
      <c r="BN830">
        <v>275.48166936459597</v>
      </c>
      <c r="BO830">
        <v>274.44376031315102</v>
      </c>
      <c r="BP830">
        <v>277.988661528899</v>
      </c>
      <c r="BQ830">
        <v>281.22509025676999</v>
      </c>
      <c r="BR830">
        <v>286.23106743429099</v>
      </c>
      <c r="BS830">
        <v>287.37799185554098</v>
      </c>
      <c r="BT830">
        <v>290.12482844476898</v>
      </c>
      <c r="BU830">
        <v>285.54356742912199</v>
      </c>
      <c r="BV830">
        <v>286.73975210272499</v>
      </c>
      <c r="BW830">
        <v>286.49264366356903</v>
      </c>
      <c r="BX830">
        <v>290.94494702766201</v>
      </c>
      <c r="BY830">
        <v>281.99749213745201</v>
      </c>
      <c r="BZ830">
        <v>289.30459130015402</v>
      </c>
      <c r="CA830">
        <v>279.58761865047597</v>
      </c>
      <c r="CB830">
        <v>281.012488260677</v>
      </c>
      <c r="CC830">
        <v>278.70724290256197</v>
      </c>
      <c r="CD830">
        <v>286.85495331879599</v>
      </c>
    </row>
    <row r="831" spans="1:82" x14ac:dyDescent="0.25">
      <c r="A831">
        <v>199.22563417890501</v>
      </c>
      <c r="B831">
        <v>294.64789933301302</v>
      </c>
      <c r="C831">
        <v>292.97956975391202</v>
      </c>
      <c r="D831">
        <v>293.45277116931402</v>
      </c>
      <c r="E831">
        <v>297.27654487024301</v>
      </c>
      <c r="F831">
        <v>296.41037853021197</v>
      </c>
      <c r="G831">
        <v>288.20689171236199</v>
      </c>
      <c r="H831">
        <v>289.49111423469799</v>
      </c>
      <c r="I831">
        <v>300.17566197162301</v>
      </c>
      <c r="J831">
        <v>293.54876674410002</v>
      </c>
      <c r="K831">
        <v>289.33314817496102</v>
      </c>
      <c r="L831">
        <v>284.20875082707801</v>
      </c>
      <c r="M831">
        <v>285.37947930936002</v>
      </c>
      <c r="N831">
        <v>296.83952759690499</v>
      </c>
      <c r="O831">
        <v>297.03755583646199</v>
      </c>
      <c r="P831">
        <v>277.99646582235999</v>
      </c>
      <c r="Q831">
        <v>296.57011177157199</v>
      </c>
      <c r="R831">
        <v>283.69479786624998</v>
      </c>
      <c r="S831">
        <v>282.55032425338101</v>
      </c>
      <c r="T831">
        <v>279.26323747860602</v>
      </c>
      <c r="U831">
        <v>279.64013071887598</v>
      </c>
      <c r="V831">
        <v>284.76376601332601</v>
      </c>
      <c r="W831">
        <v>284.19091114452903</v>
      </c>
      <c r="X831">
        <v>279.09835098911799</v>
      </c>
      <c r="Y831">
        <v>280.31137796075899</v>
      </c>
      <c r="Z831">
        <v>280.631726532394</v>
      </c>
      <c r="AA831">
        <v>278.39830789257502</v>
      </c>
      <c r="AB831">
        <v>278.56318848273702</v>
      </c>
      <c r="AC831">
        <v>279.752142573941</v>
      </c>
      <c r="AD831">
        <v>286.11953292986101</v>
      </c>
      <c r="AE831">
        <v>276.73006572900999</v>
      </c>
      <c r="AF831">
        <v>289.59439519578802</v>
      </c>
      <c r="AG831">
        <v>283.628726420399</v>
      </c>
      <c r="AH831">
        <v>280.48827687317402</v>
      </c>
      <c r="AI831">
        <v>278.442151017848</v>
      </c>
      <c r="AJ831">
        <v>283.79805485801</v>
      </c>
      <c r="AK831">
        <v>284.258591769541</v>
      </c>
      <c r="AL831">
        <v>281.57527457104601</v>
      </c>
      <c r="AM831">
        <v>278.92158377999198</v>
      </c>
      <c r="AN831">
        <v>283.544684903259</v>
      </c>
      <c r="AO831">
        <v>281.57881993615598</v>
      </c>
      <c r="AP831">
        <v>276.74675631882297</v>
      </c>
      <c r="AQ831">
        <v>278.97296113754601</v>
      </c>
      <c r="AR831">
        <v>262.76644691125898</v>
      </c>
      <c r="AS831">
        <v>277.27561524404001</v>
      </c>
      <c r="AT831">
        <v>282.90286039136299</v>
      </c>
      <c r="AU831">
        <v>290.79071164098502</v>
      </c>
      <c r="AV831">
        <v>288.60170736578698</v>
      </c>
      <c r="AW831">
        <v>277.80851862777098</v>
      </c>
      <c r="AX831">
        <v>290.39673814976999</v>
      </c>
      <c r="AY831">
        <v>283.161792889168</v>
      </c>
      <c r="AZ831">
        <v>282.952318316603</v>
      </c>
      <c r="BA831">
        <v>279.00911735833898</v>
      </c>
      <c r="BB831">
        <v>277.09413361938999</v>
      </c>
      <c r="BC831">
        <v>282.28716585527002</v>
      </c>
      <c r="BD831">
        <v>284.082175161782</v>
      </c>
      <c r="BE831">
        <v>281.99692104834702</v>
      </c>
      <c r="BF831">
        <v>280.92133872262002</v>
      </c>
      <c r="BG831">
        <v>288.95286839386199</v>
      </c>
      <c r="BH831">
        <v>280.64632101058601</v>
      </c>
      <c r="BI831">
        <v>282.04045180275199</v>
      </c>
      <c r="BJ831">
        <v>278.21888093289499</v>
      </c>
      <c r="BK831">
        <v>279.98251767825701</v>
      </c>
      <c r="BL831">
        <v>279.85164088827997</v>
      </c>
      <c r="BM831">
        <v>279.081771120349</v>
      </c>
      <c r="BN831">
        <v>278.34707189673799</v>
      </c>
      <c r="BO831">
        <v>278.377935928189</v>
      </c>
      <c r="BP831">
        <v>274.61117648879002</v>
      </c>
      <c r="BQ831">
        <v>275.16638310718503</v>
      </c>
      <c r="BR831">
        <v>288.59291857453599</v>
      </c>
      <c r="BS831">
        <v>287.70596080995199</v>
      </c>
      <c r="BT831">
        <v>294.05064815751098</v>
      </c>
      <c r="BU831">
        <v>287.093065359766</v>
      </c>
      <c r="BV831">
        <v>283.84913380027399</v>
      </c>
      <c r="BW831">
        <v>284.79417987144001</v>
      </c>
      <c r="BX831">
        <v>290.23301285999401</v>
      </c>
      <c r="BY831">
        <v>282.55418894382899</v>
      </c>
      <c r="BZ831">
        <v>285.16814686233101</v>
      </c>
      <c r="CA831">
        <v>283.43172844367001</v>
      </c>
      <c r="CB831">
        <v>278.74191957553501</v>
      </c>
      <c r="CC831">
        <v>281.39819216962798</v>
      </c>
      <c r="CD831">
        <v>282.41604618474997</v>
      </c>
    </row>
    <row r="832" spans="1:82" x14ac:dyDescent="0.25">
      <c r="A832">
        <v>199.465954606141</v>
      </c>
      <c r="B832">
        <v>291.830043845641</v>
      </c>
      <c r="C832">
        <v>292.52840969617603</v>
      </c>
      <c r="D832">
        <v>294.078029693524</v>
      </c>
      <c r="E832">
        <v>297.578003147586</v>
      </c>
      <c r="F832">
        <v>295.06089566357502</v>
      </c>
      <c r="G832">
        <v>285.96640078399901</v>
      </c>
      <c r="H832">
        <v>288.88014542164899</v>
      </c>
      <c r="I832">
        <v>299.23683638225299</v>
      </c>
      <c r="J832">
        <v>297.13925570798199</v>
      </c>
      <c r="K832">
        <v>289.51581788692499</v>
      </c>
      <c r="L832">
        <v>284.447438550622</v>
      </c>
      <c r="M832">
        <v>285.87777783028901</v>
      </c>
      <c r="N832">
        <v>293.80102086874098</v>
      </c>
      <c r="O832">
        <v>295.30599443320398</v>
      </c>
      <c r="P832">
        <v>280.69153579907203</v>
      </c>
      <c r="Q832">
        <v>296.71817395189601</v>
      </c>
      <c r="R832">
        <v>281.17438945550703</v>
      </c>
      <c r="S832">
        <v>283.81302509194899</v>
      </c>
      <c r="T832">
        <v>279.35433705141998</v>
      </c>
      <c r="U832">
        <v>279.22417170835303</v>
      </c>
      <c r="V832">
        <v>286.42702980314198</v>
      </c>
      <c r="W832">
        <v>284.21535009963998</v>
      </c>
      <c r="X832">
        <v>281.09080749265598</v>
      </c>
      <c r="Y832">
        <v>280.50805047527899</v>
      </c>
      <c r="Z832">
        <v>281.05862036992499</v>
      </c>
      <c r="AA832">
        <v>278.26818645728298</v>
      </c>
      <c r="AB832">
        <v>279.38051335472699</v>
      </c>
      <c r="AC832">
        <v>279.21754799914697</v>
      </c>
      <c r="AD832">
        <v>285.81187989643399</v>
      </c>
      <c r="AE832">
        <v>274.93647017993402</v>
      </c>
      <c r="AF832">
        <v>288.78631685892202</v>
      </c>
      <c r="AG832">
        <v>281.89995938789502</v>
      </c>
      <c r="AH832">
        <v>279.23762786932599</v>
      </c>
      <c r="AI832">
        <v>279.60011774745999</v>
      </c>
      <c r="AJ832">
        <v>283.35274197594202</v>
      </c>
      <c r="AK832">
        <v>282.549216440527</v>
      </c>
      <c r="AL832">
        <v>282.00481566418102</v>
      </c>
      <c r="AM832">
        <v>277.94039205856598</v>
      </c>
      <c r="AN832">
        <v>285.55352672001999</v>
      </c>
      <c r="AO832">
        <v>281.88321749530098</v>
      </c>
      <c r="AP832">
        <v>278.42847445200101</v>
      </c>
      <c r="AQ832">
        <v>278.89483445402499</v>
      </c>
      <c r="AR832">
        <v>263.95442647104699</v>
      </c>
      <c r="AS832">
        <v>276.09983066368898</v>
      </c>
      <c r="AT832">
        <v>283.67512764248198</v>
      </c>
      <c r="AU832">
        <v>291.46402749346601</v>
      </c>
      <c r="AV832">
        <v>288.20236124320098</v>
      </c>
      <c r="AW832">
        <v>274.21206244626899</v>
      </c>
      <c r="AX832">
        <v>288.85877085755902</v>
      </c>
      <c r="AY832">
        <v>283.51390215458099</v>
      </c>
      <c r="AZ832">
        <v>284.36228285746301</v>
      </c>
      <c r="BA832">
        <v>278.02225584338498</v>
      </c>
      <c r="BB832">
        <v>276.56232230479498</v>
      </c>
      <c r="BC832">
        <v>280.242164234337</v>
      </c>
      <c r="BD832">
        <v>283.335780256406</v>
      </c>
      <c r="BE832">
        <v>281.36229813166199</v>
      </c>
      <c r="BF832">
        <v>280.74789143918298</v>
      </c>
      <c r="BG832">
        <v>286.97054869629699</v>
      </c>
      <c r="BH832">
        <v>278.18390847864902</v>
      </c>
      <c r="BI832">
        <v>279.40200075006999</v>
      </c>
      <c r="BJ832">
        <v>276.66456381210998</v>
      </c>
      <c r="BK832">
        <v>278.20328222946199</v>
      </c>
      <c r="BL832">
        <v>281.06546857219098</v>
      </c>
      <c r="BM832">
        <v>280.10722360255301</v>
      </c>
      <c r="BN832">
        <v>278.83355737142398</v>
      </c>
      <c r="BO832">
        <v>278.71743797314599</v>
      </c>
      <c r="BP832">
        <v>275.68432730003502</v>
      </c>
      <c r="BQ832">
        <v>273.243633762912</v>
      </c>
      <c r="BR832">
        <v>288.66915055342599</v>
      </c>
      <c r="BS832">
        <v>286.74319890832697</v>
      </c>
      <c r="BT832">
        <v>294.61516618309599</v>
      </c>
      <c r="BU832">
        <v>287.22131125780697</v>
      </c>
      <c r="BV832">
        <v>286.49322798895901</v>
      </c>
      <c r="BW832">
        <v>285.69707277865302</v>
      </c>
      <c r="BX832">
        <v>288.51251190945402</v>
      </c>
      <c r="BY832">
        <v>283.12408223820501</v>
      </c>
      <c r="BZ832">
        <v>284.05458532004701</v>
      </c>
      <c r="CA832">
        <v>285.09522497799497</v>
      </c>
      <c r="CB832">
        <v>279.27286943407199</v>
      </c>
      <c r="CC832">
        <v>283.230341141027</v>
      </c>
      <c r="CD832">
        <v>280.74765114517999</v>
      </c>
    </row>
    <row r="833" spans="1:82" x14ac:dyDescent="0.25">
      <c r="A833">
        <v>199.70627503337701</v>
      </c>
      <c r="B833">
        <v>285.72266553352603</v>
      </c>
      <c r="C833">
        <v>292.46089180639802</v>
      </c>
      <c r="D833">
        <v>296.38081462482501</v>
      </c>
      <c r="E833">
        <v>295.685132650122</v>
      </c>
      <c r="F833">
        <v>293.73646533692698</v>
      </c>
      <c r="G833">
        <v>282.21808099546502</v>
      </c>
      <c r="H833">
        <v>290.62685735924703</v>
      </c>
      <c r="I833">
        <v>297.44108496547602</v>
      </c>
      <c r="J833">
        <v>299.36403394028201</v>
      </c>
      <c r="K833">
        <v>292.261903652201</v>
      </c>
      <c r="L833">
        <v>286.04730510908303</v>
      </c>
      <c r="M833">
        <v>288.54195395445601</v>
      </c>
      <c r="N833">
        <v>288.27121808074901</v>
      </c>
      <c r="O833">
        <v>290.080756112362</v>
      </c>
      <c r="P833">
        <v>285.20826319427402</v>
      </c>
      <c r="Q833">
        <v>296.46566026374001</v>
      </c>
      <c r="R833">
        <v>280.37974347187998</v>
      </c>
      <c r="S833">
        <v>289.34206414072702</v>
      </c>
      <c r="T833">
        <v>279.65375372510698</v>
      </c>
      <c r="U833">
        <v>278.49940182548897</v>
      </c>
      <c r="V833">
        <v>285.42713879777</v>
      </c>
      <c r="W833">
        <v>284.22120522233803</v>
      </c>
      <c r="X833">
        <v>281.708543011703</v>
      </c>
      <c r="Y833">
        <v>281.32116150714199</v>
      </c>
      <c r="Z833">
        <v>281.93058079928198</v>
      </c>
      <c r="AA833">
        <v>278.43112141526501</v>
      </c>
      <c r="AB833">
        <v>279.24155953645197</v>
      </c>
      <c r="AC833">
        <v>278.95873086380698</v>
      </c>
      <c r="AD833">
        <v>285.42675853588202</v>
      </c>
      <c r="AE833">
        <v>272.91606441185399</v>
      </c>
      <c r="AF833">
        <v>286.973110825145</v>
      </c>
      <c r="AG833">
        <v>277.49926680507798</v>
      </c>
      <c r="AH833">
        <v>277.97521761107799</v>
      </c>
      <c r="AI833">
        <v>282.109121746472</v>
      </c>
      <c r="AJ833">
        <v>282.27012759121499</v>
      </c>
      <c r="AK833">
        <v>278.55586374903402</v>
      </c>
      <c r="AL833">
        <v>280.28093547019802</v>
      </c>
      <c r="AM833">
        <v>278.42372331752301</v>
      </c>
      <c r="AN833">
        <v>288.34131483170802</v>
      </c>
      <c r="AO833">
        <v>284.494347509676</v>
      </c>
      <c r="AP833">
        <v>280.49753402348898</v>
      </c>
      <c r="AQ833">
        <v>276.96102272094902</v>
      </c>
      <c r="AR833">
        <v>263.32546308420899</v>
      </c>
      <c r="AS833">
        <v>274.23181216306199</v>
      </c>
      <c r="AT833">
        <v>286.69858090696101</v>
      </c>
      <c r="AU833">
        <v>288.69419037113801</v>
      </c>
      <c r="AV833">
        <v>288.49766952488602</v>
      </c>
      <c r="AW833">
        <v>271.08049496232002</v>
      </c>
      <c r="AX833">
        <v>288.62094686257097</v>
      </c>
      <c r="AY833">
        <v>281.73714038934997</v>
      </c>
      <c r="AZ833">
        <v>288.35172237613398</v>
      </c>
      <c r="BA833">
        <v>276.139216117366</v>
      </c>
      <c r="BB833">
        <v>278.96908279550098</v>
      </c>
      <c r="BC833">
        <v>280.13531300766698</v>
      </c>
      <c r="BD833">
        <v>280.237329568414</v>
      </c>
      <c r="BE833">
        <v>281.07671043290202</v>
      </c>
      <c r="BF833">
        <v>282.24524248956601</v>
      </c>
      <c r="BG833">
        <v>287.30926571104902</v>
      </c>
      <c r="BH833">
        <v>276.94841511310398</v>
      </c>
      <c r="BI833">
        <v>274.95670471074601</v>
      </c>
      <c r="BJ833">
        <v>276.05765443385599</v>
      </c>
      <c r="BK833">
        <v>277.01275017778801</v>
      </c>
      <c r="BL833">
        <v>282.30956291751801</v>
      </c>
      <c r="BM833">
        <v>280.85008834710902</v>
      </c>
      <c r="BN833">
        <v>280.99227569277201</v>
      </c>
      <c r="BO833">
        <v>278.44159157462502</v>
      </c>
      <c r="BP833">
        <v>276.84297432508998</v>
      </c>
      <c r="BQ833">
        <v>269.70951145094199</v>
      </c>
      <c r="BR833">
        <v>284.58152375084001</v>
      </c>
      <c r="BS833">
        <v>285.23395330462802</v>
      </c>
      <c r="BT833">
        <v>296.20106296746002</v>
      </c>
      <c r="BU833">
        <v>285.87961507657201</v>
      </c>
      <c r="BV833">
        <v>288.98752282469798</v>
      </c>
      <c r="BW833">
        <v>286.21021382081602</v>
      </c>
      <c r="BX833">
        <v>289.72417242168001</v>
      </c>
      <c r="BY833">
        <v>283.40462800360302</v>
      </c>
      <c r="BZ833">
        <v>281.23156331635499</v>
      </c>
      <c r="CA833">
        <v>289.35660720312399</v>
      </c>
      <c r="CB833">
        <v>280.35860869574901</v>
      </c>
      <c r="CC833">
        <v>284.36871537017402</v>
      </c>
      <c r="CD833">
        <v>280.86822805605499</v>
      </c>
    </row>
    <row r="834" spans="1:82" x14ac:dyDescent="0.25">
      <c r="A834">
        <v>199.94659546061399</v>
      </c>
      <c r="B834">
        <v>287.70321112209399</v>
      </c>
      <c r="C834">
        <v>290.737442894634</v>
      </c>
      <c r="D834">
        <v>298.03985409285798</v>
      </c>
      <c r="E834">
        <v>294.12967529498798</v>
      </c>
      <c r="F834">
        <v>297.23195443507598</v>
      </c>
      <c r="G834">
        <v>280.77518423586702</v>
      </c>
      <c r="H834">
        <v>291.194751555469</v>
      </c>
      <c r="I834">
        <v>296.81406210369897</v>
      </c>
      <c r="J834">
        <v>300.91831955824699</v>
      </c>
      <c r="K834">
        <v>292.83498271908502</v>
      </c>
      <c r="L834">
        <v>288.31842098206101</v>
      </c>
      <c r="M834">
        <v>288.88024001370701</v>
      </c>
      <c r="N834">
        <v>290.22850582639398</v>
      </c>
      <c r="O834">
        <v>290.88662882769103</v>
      </c>
      <c r="P834">
        <v>283.10654728962902</v>
      </c>
      <c r="Q834">
        <v>296.25579853949603</v>
      </c>
      <c r="R834">
        <v>278.685374181866</v>
      </c>
      <c r="S834">
        <v>292.93743599777599</v>
      </c>
      <c r="T834">
        <v>278.85177876776999</v>
      </c>
      <c r="U834">
        <v>281.33628840946199</v>
      </c>
      <c r="V834">
        <v>286.61541095425201</v>
      </c>
      <c r="W834">
        <v>284.54226622076499</v>
      </c>
      <c r="X834">
        <v>279.58008516833797</v>
      </c>
      <c r="Y834">
        <v>280.82853828543398</v>
      </c>
      <c r="Z834">
        <v>280.89534634374502</v>
      </c>
      <c r="AA834">
        <v>283.09902737428098</v>
      </c>
      <c r="AB834">
        <v>283.68929709502697</v>
      </c>
      <c r="AC834">
        <v>279.84532902394699</v>
      </c>
      <c r="AD834">
        <v>285.844002455328</v>
      </c>
      <c r="AE834">
        <v>276.61143042763001</v>
      </c>
      <c r="AF834">
        <v>284.58864655793298</v>
      </c>
      <c r="AG834">
        <v>276.542471688771</v>
      </c>
      <c r="AH834">
        <v>278.72870695084498</v>
      </c>
      <c r="AI834">
        <v>284.761035579713</v>
      </c>
      <c r="AJ834">
        <v>279.24910121789702</v>
      </c>
      <c r="AK834">
        <v>278.82254569467398</v>
      </c>
      <c r="AL834">
        <v>279.57312945636897</v>
      </c>
      <c r="AM834">
        <v>277.55028196127103</v>
      </c>
      <c r="AN834">
        <v>288.93630608576302</v>
      </c>
      <c r="AO834">
        <v>287.73888715867798</v>
      </c>
      <c r="AP834">
        <v>283.368192279472</v>
      </c>
      <c r="AQ834">
        <v>273.95545770260497</v>
      </c>
      <c r="AR834">
        <v>262.30613621795601</v>
      </c>
      <c r="AS834">
        <v>273.88925353847998</v>
      </c>
      <c r="AT834">
        <v>287.41523692886602</v>
      </c>
      <c r="AU834">
        <v>288.75448200286399</v>
      </c>
      <c r="AV834">
        <v>288.77231244851799</v>
      </c>
      <c r="AW834">
        <v>273.10632760325302</v>
      </c>
      <c r="AX834">
        <v>287.03631474999202</v>
      </c>
      <c r="AY834">
        <v>285.789131519558</v>
      </c>
      <c r="AZ834">
        <v>287.99662119713298</v>
      </c>
      <c r="BA834">
        <v>277.22286160152697</v>
      </c>
      <c r="BB834">
        <v>279.80714643700401</v>
      </c>
      <c r="BC834">
        <v>283.33338548844</v>
      </c>
      <c r="BD834">
        <v>280.54081176509999</v>
      </c>
      <c r="BE834">
        <v>283.29299513792103</v>
      </c>
      <c r="BF834">
        <v>285.22453492124299</v>
      </c>
      <c r="BG834">
        <v>288.56655416623698</v>
      </c>
      <c r="BH834">
        <v>275.65111434572901</v>
      </c>
      <c r="BI834">
        <v>273.31250059019402</v>
      </c>
      <c r="BJ834">
        <v>277.19349003742002</v>
      </c>
      <c r="BK834">
        <v>277.67208629801598</v>
      </c>
      <c r="BL834">
        <v>281.65218744986402</v>
      </c>
      <c r="BM834">
        <v>282.90094348839602</v>
      </c>
      <c r="BN834">
        <v>280.55458863232298</v>
      </c>
      <c r="BO834">
        <v>283.64565928787601</v>
      </c>
      <c r="BP834">
        <v>280.80969271954001</v>
      </c>
      <c r="BQ834">
        <v>273.02440677907202</v>
      </c>
      <c r="BR834">
        <v>285.760119530704</v>
      </c>
      <c r="BS834">
        <v>286.72967434782998</v>
      </c>
      <c r="BT834">
        <v>295.131043183766</v>
      </c>
      <c r="BU834">
        <v>287.89904847342001</v>
      </c>
      <c r="BV834">
        <v>289.52913245290898</v>
      </c>
      <c r="BW834">
        <v>286.123227490673</v>
      </c>
      <c r="BX834">
        <v>287.05236063943101</v>
      </c>
      <c r="BY834">
        <v>282.25033118117199</v>
      </c>
      <c r="BZ834">
        <v>280.21237235977401</v>
      </c>
      <c r="CA834">
        <v>288.00639120203499</v>
      </c>
      <c r="CB834">
        <v>281.929908281927</v>
      </c>
      <c r="CC834">
        <v>285.10203903427202</v>
      </c>
      <c r="CD834">
        <v>280.294383471473</v>
      </c>
    </row>
    <row r="835" spans="1:82" x14ac:dyDescent="0.25">
      <c r="A835">
        <v>200.18691588785001</v>
      </c>
      <c r="B835">
        <v>287.81688927498197</v>
      </c>
      <c r="C835">
        <v>289.31383298710801</v>
      </c>
      <c r="D835">
        <v>300.627313156014</v>
      </c>
      <c r="E835">
        <v>293.09623950806002</v>
      </c>
      <c r="F835">
        <v>294.31054915177799</v>
      </c>
      <c r="G835">
        <v>279.48802473971699</v>
      </c>
      <c r="H835">
        <v>289.68316448365101</v>
      </c>
      <c r="I835">
        <v>292.98878599831698</v>
      </c>
      <c r="J835">
        <v>302.06092389514498</v>
      </c>
      <c r="K835">
        <v>292.253316487083</v>
      </c>
      <c r="L835">
        <v>288.05915726635601</v>
      </c>
      <c r="M835">
        <v>288.26430853842197</v>
      </c>
      <c r="N835">
        <v>292.19137403833599</v>
      </c>
      <c r="O835">
        <v>290.97920904317999</v>
      </c>
      <c r="P835">
        <v>280.46651469855402</v>
      </c>
      <c r="Q835">
        <v>295.79267699178399</v>
      </c>
      <c r="R835">
        <v>281.41746863042198</v>
      </c>
      <c r="S835">
        <v>290.609603345084</v>
      </c>
      <c r="T835">
        <v>280.11204240945699</v>
      </c>
      <c r="U835">
        <v>280.687819357259</v>
      </c>
      <c r="V835">
        <v>283.23194666441498</v>
      </c>
      <c r="W835">
        <v>283.38578960238999</v>
      </c>
      <c r="X835">
        <v>278.85749957471</v>
      </c>
      <c r="Y835">
        <v>279.87615520142498</v>
      </c>
      <c r="Z835">
        <v>278.194699903257</v>
      </c>
      <c r="AA835">
        <v>282.10330159349098</v>
      </c>
      <c r="AB835">
        <v>282.90443383267899</v>
      </c>
      <c r="AC835">
        <v>280.44402054320602</v>
      </c>
      <c r="AD835">
        <v>284.74768367171498</v>
      </c>
      <c r="AE835">
        <v>279.98519987786801</v>
      </c>
      <c r="AF835">
        <v>283.46354919751298</v>
      </c>
      <c r="AG835">
        <v>272.65594957402601</v>
      </c>
      <c r="AH835">
        <v>275.46227039186402</v>
      </c>
      <c r="AI835">
        <v>286.87405760775601</v>
      </c>
      <c r="AJ835">
        <v>280.341269318287</v>
      </c>
      <c r="AK835">
        <v>277.95781147911299</v>
      </c>
      <c r="AL835">
        <v>283.034200928762</v>
      </c>
      <c r="AM835">
        <v>280.13432600223399</v>
      </c>
      <c r="AN835">
        <v>283.50216220513198</v>
      </c>
      <c r="AO835">
        <v>284.16874031572098</v>
      </c>
      <c r="AP835">
        <v>282.888374523322</v>
      </c>
      <c r="AQ835">
        <v>273.83428796167902</v>
      </c>
      <c r="AR835">
        <v>258.19999818263602</v>
      </c>
      <c r="AS835">
        <v>271.624820600026</v>
      </c>
      <c r="AT835">
        <v>285.143086085341</v>
      </c>
      <c r="AU835">
        <v>286.12889624537098</v>
      </c>
      <c r="AV835">
        <v>284.82929451206701</v>
      </c>
      <c r="AW835">
        <v>278.86398103326201</v>
      </c>
      <c r="AX835">
        <v>285.62171221297098</v>
      </c>
      <c r="AY835">
        <v>288.59199100192001</v>
      </c>
      <c r="AZ835">
        <v>285.89172553727002</v>
      </c>
      <c r="BA835">
        <v>278.38661355314701</v>
      </c>
      <c r="BB835">
        <v>281.27282226596202</v>
      </c>
      <c r="BC835">
        <v>283.51181744667298</v>
      </c>
      <c r="BD835">
        <v>280.232530326877</v>
      </c>
      <c r="BE835">
        <v>283.486616125593</v>
      </c>
      <c r="BF835">
        <v>289.09010311978199</v>
      </c>
      <c r="BG835">
        <v>287.889205365571</v>
      </c>
      <c r="BH835">
        <v>274.95919577549301</v>
      </c>
      <c r="BI835">
        <v>274.13262986583601</v>
      </c>
      <c r="BJ835">
        <v>274.75215663114301</v>
      </c>
      <c r="BK835">
        <v>278.15003955002499</v>
      </c>
      <c r="BL835">
        <v>280.873178972647</v>
      </c>
      <c r="BM835">
        <v>281.97059732789802</v>
      </c>
      <c r="BN835">
        <v>281.46705740738099</v>
      </c>
      <c r="BO835">
        <v>283.20211273331699</v>
      </c>
      <c r="BP835">
        <v>283.89368905578999</v>
      </c>
      <c r="BQ835">
        <v>275.40514258660602</v>
      </c>
      <c r="BR835">
        <v>285.33381782565499</v>
      </c>
      <c r="BS835">
        <v>286.989612194882</v>
      </c>
      <c r="BT835">
        <v>293.44420160749797</v>
      </c>
      <c r="BU835">
        <v>287.32022058333098</v>
      </c>
      <c r="BV835">
        <v>287.484463718521</v>
      </c>
      <c r="BW835">
        <v>283.09324794592197</v>
      </c>
      <c r="BX835">
        <v>282.042127190499</v>
      </c>
      <c r="BY835">
        <v>282.96297021181698</v>
      </c>
      <c r="BZ835">
        <v>279.721861250453</v>
      </c>
      <c r="CA835">
        <v>288.354675796256</v>
      </c>
      <c r="CB835">
        <v>284.79955878024202</v>
      </c>
      <c r="CC835">
        <v>285.01943206272801</v>
      </c>
      <c r="CD835">
        <v>279.21182725951502</v>
      </c>
    </row>
    <row r="836" spans="1:82" x14ac:dyDescent="0.25">
      <c r="A836">
        <v>200.42723631508599</v>
      </c>
      <c r="B836">
        <v>288.39786275874201</v>
      </c>
      <c r="C836">
        <v>288.61970433292697</v>
      </c>
      <c r="D836">
        <v>298.60965853073299</v>
      </c>
      <c r="E836">
        <v>290.32443983319098</v>
      </c>
      <c r="F836">
        <v>290.36247191317602</v>
      </c>
      <c r="G836">
        <v>280.13488277627903</v>
      </c>
      <c r="H836">
        <v>291.84264082682199</v>
      </c>
      <c r="I836">
        <v>292.98545261606102</v>
      </c>
      <c r="J836">
        <v>301.92593429901001</v>
      </c>
      <c r="K836">
        <v>291.02010702656702</v>
      </c>
      <c r="L836">
        <v>289.79004497076397</v>
      </c>
      <c r="M836">
        <v>286.67843834663603</v>
      </c>
      <c r="N836">
        <v>292.98708943489498</v>
      </c>
      <c r="O836">
        <v>285.88189450753703</v>
      </c>
      <c r="P836">
        <v>278.86735464598701</v>
      </c>
      <c r="Q836">
        <v>293.06014871590099</v>
      </c>
      <c r="R836">
        <v>284.20764957460199</v>
      </c>
      <c r="S836">
        <v>290.80314616758301</v>
      </c>
      <c r="T836">
        <v>278.59697149002898</v>
      </c>
      <c r="U836">
        <v>280.94372987192901</v>
      </c>
      <c r="V836">
        <v>280.713823894776</v>
      </c>
      <c r="W836">
        <v>283.91932169133997</v>
      </c>
      <c r="X836">
        <v>277.909215831072</v>
      </c>
      <c r="Y836">
        <v>278.23984417739501</v>
      </c>
      <c r="Z836">
        <v>277.92181783206598</v>
      </c>
      <c r="AA836">
        <v>283.39158621854102</v>
      </c>
      <c r="AB836">
        <v>279.24509209180002</v>
      </c>
      <c r="AC836">
        <v>279.92885835662003</v>
      </c>
      <c r="AD836">
        <v>285.81871573051899</v>
      </c>
      <c r="AE836">
        <v>282.29673135490299</v>
      </c>
      <c r="AF836">
        <v>277.89213445931</v>
      </c>
      <c r="AG836">
        <v>272.21538694721102</v>
      </c>
      <c r="AH836">
        <v>275.32616551492401</v>
      </c>
      <c r="AI836">
        <v>288.569149959725</v>
      </c>
      <c r="AJ836">
        <v>281.28168546176897</v>
      </c>
      <c r="AK836">
        <v>277.16537944173501</v>
      </c>
      <c r="AL836">
        <v>285.14821269890803</v>
      </c>
      <c r="AM836">
        <v>281.91694353506603</v>
      </c>
      <c r="AN836">
        <v>281.72849274855997</v>
      </c>
      <c r="AO836">
        <v>282.18696282407598</v>
      </c>
      <c r="AP836">
        <v>283.13678968880498</v>
      </c>
      <c r="AQ836">
        <v>272.35064970844297</v>
      </c>
      <c r="AR836">
        <v>258.38775631905497</v>
      </c>
      <c r="AS836">
        <v>272.07636247642199</v>
      </c>
      <c r="AT836">
        <v>284.92657087904303</v>
      </c>
      <c r="AU836">
        <v>286.26198064933499</v>
      </c>
      <c r="AV836">
        <v>287.948894997217</v>
      </c>
      <c r="AW836">
        <v>284.44110666467202</v>
      </c>
      <c r="AX836">
        <v>285.91440483094601</v>
      </c>
      <c r="AY836">
        <v>289.634458024342</v>
      </c>
      <c r="AZ836">
        <v>286.79032873316697</v>
      </c>
      <c r="BA836">
        <v>278.31844494630298</v>
      </c>
      <c r="BB836">
        <v>280.69842857535701</v>
      </c>
      <c r="BC836">
        <v>283.726994858865</v>
      </c>
      <c r="BD836">
        <v>276.75737344021098</v>
      </c>
      <c r="BE836">
        <v>284.55973843967098</v>
      </c>
      <c r="BF836">
        <v>286.53274558676702</v>
      </c>
      <c r="BG836">
        <v>283.12937540696203</v>
      </c>
      <c r="BH836">
        <v>275.788991670342</v>
      </c>
      <c r="BI836">
        <v>275.37993277254702</v>
      </c>
      <c r="BJ836">
        <v>270.07518429527698</v>
      </c>
      <c r="BK836">
        <v>279.40561046082098</v>
      </c>
      <c r="BL836">
        <v>280.82352375779999</v>
      </c>
      <c r="BM836">
        <v>281.85901265334297</v>
      </c>
      <c r="BN836">
        <v>281.86187184645598</v>
      </c>
      <c r="BO836">
        <v>281.37409842770001</v>
      </c>
      <c r="BP836">
        <v>287.25830159939602</v>
      </c>
      <c r="BQ836">
        <v>278.26450034273802</v>
      </c>
      <c r="BR836">
        <v>285.759727799129</v>
      </c>
      <c r="BS836">
        <v>288.44863232519299</v>
      </c>
      <c r="BT836">
        <v>290.88799691154998</v>
      </c>
      <c r="BU836">
        <v>286.26411613269102</v>
      </c>
      <c r="BV836">
        <v>290.67834337857698</v>
      </c>
      <c r="BW836">
        <v>282.31313554147198</v>
      </c>
      <c r="BX836">
        <v>277.63854749255302</v>
      </c>
      <c r="BY836">
        <v>289.30158569692497</v>
      </c>
      <c r="BZ836">
        <v>278.65697552103398</v>
      </c>
      <c r="CA836">
        <v>287.92321427137102</v>
      </c>
      <c r="CB836">
        <v>285.18829398758697</v>
      </c>
      <c r="CC836">
        <v>288.07400259999503</v>
      </c>
      <c r="CD836">
        <v>280.505193101104</v>
      </c>
    </row>
    <row r="837" spans="1:82" x14ac:dyDescent="0.25">
      <c r="A837">
        <v>200.667556742323</v>
      </c>
      <c r="B837">
        <v>288.06711287142502</v>
      </c>
      <c r="C837">
        <v>287.89518673230401</v>
      </c>
      <c r="D837">
        <v>298.35366341201001</v>
      </c>
      <c r="E837">
        <v>291.019098209898</v>
      </c>
      <c r="F837">
        <v>286.89787290807197</v>
      </c>
      <c r="G837">
        <v>281.68166482958799</v>
      </c>
      <c r="H837">
        <v>292.28575288146197</v>
      </c>
      <c r="I837">
        <v>293.15152780561903</v>
      </c>
      <c r="J837">
        <v>303.20033936379002</v>
      </c>
      <c r="K837">
        <v>288.55338035543099</v>
      </c>
      <c r="L837">
        <v>297.145521215651</v>
      </c>
      <c r="M837">
        <v>288.26147095865099</v>
      </c>
      <c r="N837">
        <v>290.72415113012801</v>
      </c>
      <c r="O837">
        <v>281.39134002604101</v>
      </c>
      <c r="P837">
        <v>281.46741846144897</v>
      </c>
      <c r="Q837">
        <v>286.035137590658</v>
      </c>
      <c r="R837">
        <v>284.05053165456798</v>
      </c>
      <c r="S837">
        <v>290.05819160666698</v>
      </c>
      <c r="T837">
        <v>280.63924018819398</v>
      </c>
      <c r="U837">
        <v>279.54903314046197</v>
      </c>
      <c r="V837">
        <v>279.26942278044601</v>
      </c>
      <c r="W837">
        <v>286.23862089152698</v>
      </c>
      <c r="X837">
        <v>280.25519280434298</v>
      </c>
      <c r="Y837">
        <v>279.53688632772901</v>
      </c>
      <c r="Z837">
        <v>276.44935623633802</v>
      </c>
      <c r="AA837">
        <v>282.624666796714</v>
      </c>
      <c r="AB837">
        <v>278.857357544075</v>
      </c>
      <c r="AC837">
        <v>279.46927678387198</v>
      </c>
      <c r="AD837">
        <v>281.924240981894</v>
      </c>
      <c r="AE837">
        <v>283.07142117331898</v>
      </c>
      <c r="AF837">
        <v>276.46621879604697</v>
      </c>
      <c r="AG837">
        <v>274.43554933667701</v>
      </c>
      <c r="AH837">
        <v>275.33166528080602</v>
      </c>
      <c r="AI837">
        <v>288.64739065247602</v>
      </c>
      <c r="AJ837">
        <v>279.680753800795</v>
      </c>
      <c r="AK837">
        <v>280.057931398074</v>
      </c>
      <c r="AL837">
        <v>282.93658804687902</v>
      </c>
      <c r="AM837">
        <v>281.33783909538698</v>
      </c>
      <c r="AN837">
        <v>283.71914975774303</v>
      </c>
      <c r="AO837">
        <v>281.03643316022101</v>
      </c>
      <c r="AP837">
        <v>281.34146821813403</v>
      </c>
      <c r="AQ837">
        <v>273.60348570752802</v>
      </c>
      <c r="AR837">
        <v>264.033417822253</v>
      </c>
      <c r="AS837">
        <v>271.59776228630102</v>
      </c>
      <c r="AT837">
        <v>282.40547865483001</v>
      </c>
      <c r="AU837">
        <v>286.92563256921198</v>
      </c>
      <c r="AV837">
        <v>286.02052965652098</v>
      </c>
      <c r="AW837">
        <v>287.109243114751</v>
      </c>
      <c r="AX837">
        <v>285.40915245019801</v>
      </c>
      <c r="AY837">
        <v>290.89397599740897</v>
      </c>
      <c r="AZ837">
        <v>288.44552847367402</v>
      </c>
      <c r="BA837">
        <v>277.32674858478299</v>
      </c>
      <c r="BB837">
        <v>278.219777321317</v>
      </c>
      <c r="BC837">
        <v>285.56457361229002</v>
      </c>
      <c r="BD837">
        <v>278.34551873587998</v>
      </c>
      <c r="BE837">
        <v>284.91824319719899</v>
      </c>
      <c r="BF837">
        <v>286.417038532101</v>
      </c>
      <c r="BG837">
        <v>282.96773070478298</v>
      </c>
      <c r="BH837">
        <v>276.21565438308102</v>
      </c>
      <c r="BI837">
        <v>278.27423953256601</v>
      </c>
      <c r="BJ837">
        <v>271.21320815262902</v>
      </c>
      <c r="BK837">
        <v>281.27586503437499</v>
      </c>
      <c r="BL837">
        <v>277.58790506182299</v>
      </c>
      <c r="BM837">
        <v>280.29526992080503</v>
      </c>
      <c r="BN837">
        <v>286.20841551543299</v>
      </c>
      <c r="BO837">
        <v>284.74292097179801</v>
      </c>
      <c r="BP837">
        <v>292.72386117600502</v>
      </c>
      <c r="BQ837">
        <v>280.749707863212</v>
      </c>
      <c r="BR837">
        <v>291.10269533347599</v>
      </c>
      <c r="BS837">
        <v>289.15141226471201</v>
      </c>
      <c r="BT837">
        <v>289.55286632340301</v>
      </c>
      <c r="BU837">
        <v>285.75326339396503</v>
      </c>
      <c r="BV837">
        <v>291.99844864588101</v>
      </c>
      <c r="BW837">
        <v>282.48678505459702</v>
      </c>
      <c r="BX837">
        <v>277.61036811902898</v>
      </c>
      <c r="BY837">
        <v>293.40115960542101</v>
      </c>
      <c r="BZ837">
        <v>278.237703951806</v>
      </c>
      <c r="CA837">
        <v>283.26394306429899</v>
      </c>
      <c r="CB837">
        <v>288.79593949847299</v>
      </c>
      <c r="CC837">
        <v>288.20252679418098</v>
      </c>
      <c r="CD837">
        <v>282.987543661198</v>
      </c>
    </row>
    <row r="838" spans="1:82" x14ac:dyDescent="0.25">
      <c r="A838">
        <v>200.90787716955899</v>
      </c>
      <c r="B838">
        <v>290.44463158146999</v>
      </c>
      <c r="C838">
        <v>288.28690982829301</v>
      </c>
      <c r="D838">
        <v>298.31875248199401</v>
      </c>
      <c r="E838">
        <v>292.90240037307899</v>
      </c>
      <c r="F838">
        <v>283.90124214526799</v>
      </c>
      <c r="G838">
        <v>284.01808217350901</v>
      </c>
      <c r="H838">
        <v>292.81317447107102</v>
      </c>
      <c r="I838">
        <v>291.65701924731599</v>
      </c>
      <c r="J838">
        <v>303.77411175890802</v>
      </c>
      <c r="K838">
        <v>288.87472374252297</v>
      </c>
      <c r="L838">
        <v>298.42217409197701</v>
      </c>
      <c r="M838">
        <v>291.83401396568399</v>
      </c>
      <c r="N838">
        <v>292.75858995782801</v>
      </c>
      <c r="O838">
        <v>282.76781367563598</v>
      </c>
      <c r="P838">
        <v>285.03176720521299</v>
      </c>
      <c r="Q838">
        <v>284.777256443346</v>
      </c>
      <c r="R838">
        <v>285.95980457640599</v>
      </c>
      <c r="S838">
        <v>288.93028145824701</v>
      </c>
      <c r="T838">
        <v>283.91113716552098</v>
      </c>
      <c r="U838">
        <v>282.380505954059</v>
      </c>
      <c r="V838">
        <v>282.63487298665001</v>
      </c>
      <c r="W838">
        <v>285.54455780826498</v>
      </c>
      <c r="X838">
        <v>278.08006657353002</v>
      </c>
      <c r="Y838">
        <v>279.89955798336098</v>
      </c>
      <c r="Z838">
        <v>276.93360669933298</v>
      </c>
      <c r="AA838">
        <v>284.25268832852697</v>
      </c>
      <c r="AB838">
        <v>279.78584800981798</v>
      </c>
      <c r="AC838">
        <v>283.110834015649</v>
      </c>
      <c r="AD838">
        <v>280.09891175610801</v>
      </c>
      <c r="AE838">
        <v>283.08512628732802</v>
      </c>
      <c r="AF838">
        <v>276.59872644754802</v>
      </c>
      <c r="AG838">
        <v>277.07462237924199</v>
      </c>
      <c r="AH838">
        <v>277.46689433378799</v>
      </c>
      <c r="AI838">
        <v>287.81522588744502</v>
      </c>
      <c r="AJ838">
        <v>281.02719699451001</v>
      </c>
      <c r="AK838">
        <v>282.662625619876</v>
      </c>
      <c r="AL838">
        <v>282.13304934695998</v>
      </c>
      <c r="AM838">
        <v>280.44775423292799</v>
      </c>
      <c r="AN838">
        <v>285.08007512718899</v>
      </c>
      <c r="AO838">
        <v>281.93608074843598</v>
      </c>
      <c r="AP838">
        <v>280.70362766914297</v>
      </c>
      <c r="AQ838">
        <v>274.53982417027299</v>
      </c>
      <c r="AR838">
        <v>266.33604681337602</v>
      </c>
      <c r="AS838">
        <v>273.85108380159301</v>
      </c>
      <c r="AT838">
        <v>286.392124895113</v>
      </c>
      <c r="AU838">
        <v>285.66802822639102</v>
      </c>
      <c r="AV838">
        <v>285.34928012019498</v>
      </c>
      <c r="AW838">
        <v>287.84827069142199</v>
      </c>
      <c r="AX838">
        <v>282.85587906591297</v>
      </c>
      <c r="AY838">
        <v>288.91566804318597</v>
      </c>
      <c r="AZ838">
        <v>288.37991321093699</v>
      </c>
      <c r="BA838">
        <v>278.81880913221499</v>
      </c>
      <c r="BB838">
        <v>278.96921638240599</v>
      </c>
      <c r="BC838">
        <v>285.08114273233298</v>
      </c>
      <c r="BD838">
        <v>279.06316966198602</v>
      </c>
      <c r="BE838">
        <v>285.17983869522601</v>
      </c>
      <c r="BF838">
        <v>284.99155884267901</v>
      </c>
      <c r="BG838">
        <v>283.398316976719</v>
      </c>
      <c r="BH838">
        <v>276.55958947208501</v>
      </c>
      <c r="BI838">
        <v>278.88929629263203</v>
      </c>
      <c r="BJ838">
        <v>273.126579230103</v>
      </c>
      <c r="BK838">
        <v>281.535429013711</v>
      </c>
      <c r="BL838">
        <v>274.11445782971902</v>
      </c>
      <c r="BM838">
        <v>278.67020336666502</v>
      </c>
      <c r="BN838">
        <v>287.01270202448302</v>
      </c>
      <c r="BO838">
        <v>283.69967497910898</v>
      </c>
      <c r="BP838">
        <v>293.90012116484201</v>
      </c>
      <c r="BQ838">
        <v>283.28981923848602</v>
      </c>
      <c r="BR838">
        <v>293.11397242581302</v>
      </c>
      <c r="BS838">
        <v>288.34038871982699</v>
      </c>
      <c r="BT838">
        <v>288.649743907877</v>
      </c>
      <c r="BU838">
        <v>284.52042217574802</v>
      </c>
      <c r="BV838">
        <v>293.257765935767</v>
      </c>
      <c r="BW838">
        <v>281.27128599057397</v>
      </c>
      <c r="BX838">
        <v>281.41829348391701</v>
      </c>
      <c r="BY838">
        <v>293.83764377383</v>
      </c>
      <c r="BZ838">
        <v>279.47761337278001</v>
      </c>
      <c r="CA838">
        <v>283.68390328679402</v>
      </c>
      <c r="CB838">
        <v>289.92240450565799</v>
      </c>
      <c r="CC838">
        <v>286.83443967382902</v>
      </c>
      <c r="CD838">
        <v>281.97867074573901</v>
      </c>
    </row>
    <row r="839" spans="1:82" x14ac:dyDescent="0.25">
      <c r="A839">
        <v>201.148197596795</v>
      </c>
      <c r="B839">
        <v>294.561622381782</v>
      </c>
      <c r="C839">
        <v>289.87571619536402</v>
      </c>
      <c r="D839">
        <v>296.475619775886</v>
      </c>
      <c r="E839">
        <v>294.48819456512501</v>
      </c>
      <c r="F839">
        <v>284.89750584396597</v>
      </c>
      <c r="G839">
        <v>287.62773042003403</v>
      </c>
      <c r="H839">
        <v>293.537249290315</v>
      </c>
      <c r="I839">
        <v>291.29630250806701</v>
      </c>
      <c r="J839">
        <v>300.13246787066402</v>
      </c>
      <c r="K839">
        <v>290.624268789138</v>
      </c>
      <c r="L839">
        <v>298.04697876399399</v>
      </c>
      <c r="M839">
        <v>292.11457999912102</v>
      </c>
      <c r="N839">
        <v>296.8354464281</v>
      </c>
      <c r="O839">
        <v>283.91368531571101</v>
      </c>
      <c r="P839">
        <v>283.33200509994799</v>
      </c>
      <c r="Q839">
        <v>282.38301362276297</v>
      </c>
      <c r="R839">
        <v>287.83483389274397</v>
      </c>
      <c r="S839">
        <v>285.09821599771402</v>
      </c>
      <c r="T839">
        <v>284.47459751005698</v>
      </c>
      <c r="U839">
        <v>288.94447789233999</v>
      </c>
      <c r="V839">
        <v>283.85026005307401</v>
      </c>
      <c r="W839">
        <v>287.09464955089499</v>
      </c>
      <c r="X839">
        <v>277.81296220918699</v>
      </c>
      <c r="Y839">
        <v>280.20304184038702</v>
      </c>
      <c r="Z839">
        <v>278.56631486065601</v>
      </c>
      <c r="AA839">
        <v>284.92759005021099</v>
      </c>
      <c r="AB839">
        <v>281.52860563681298</v>
      </c>
      <c r="AC839">
        <v>285.13899530923902</v>
      </c>
      <c r="AD839">
        <v>280.66010966166999</v>
      </c>
      <c r="AE839">
        <v>284.58092110761902</v>
      </c>
      <c r="AF839">
        <v>278.07566166184</v>
      </c>
      <c r="AG839">
        <v>280.58876471566299</v>
      </c>
      <c r="AH839">
        <v>280.87748793406797</v>
      </c>
      <c r="AI839">
        <v>285.269928851337</v>
      </c>
      <c r="AJ839">
        <v>280.79463903373602</v>
      </c>
      <c r="AK839">
        <v>287.86552311266303</v>
      </c>
      <c r="AL839">
        <v>283.12449898827202</v>
      </c>
      <c r="AM839">
        <v>281.72573805231502</v>
      </c>
      <c r="AN839">
        <v>286.25114086432598</v>
      </c>
      <c r="AO839">
        <v>282.27521746901999</v>
      </c>
      <c r="AP839">
        <v>279.66230244720998</v>
      </c>
      <c r="AQ839">
        <v>275.060752361575</v>
      </c>
      <c r="AR839">
        <v>266.328440902968</v>
      </c>
      <c r="AS839">
        <v>277.55452083589302</v>
      </c>
      <c r="AT839">
        <v>286.48724627731099</v>
      </c>
      <c r="AU839">
        <v>285.12990915862298</v>
      </c>
      <c r="AV839">
        <v>284.98899115901497</v>
      </c>
      <c r="AW839">
        <v>293.14528474188199</v>
      </c>
      <c r="AX839">
        <v>284.11484771854498</v>
      </c>
      <c r="AY839">
        <v>290.19776247742197</v>
      </c>
      <c r="AZ839">
        <v>288.265322731433</v>
      </c>
      <c r="BA839">
        <v>280.244526034351</v>
      </c>
      <c r="BB839">
        <v>278.29476136770103</v>
      </c>
      <c r="BC839">
        <v>285.10123749689899</v>
      </c>
      <c r="BD839">
        <v>282.12277313016301</v>
      </c>
      <c r="BE839">
        <v>284.17323800903699</v>
      </c>
      <c r="BF839">
        <v>285.65731224996699</v>
      </c>
      <c r="BG839">
        <v>285.11442981676902</v>
      </c>
      <c r="BH839">
        <v>278.77953826604301</v>
      </c>
      <c r="BI839">
        <v>280.24188182037199</v>
      </c>
      <c r="BJ839">
        <v>272.798897017635</v>
      </c>
      <c r="BK839">
        <v>281.579087478823</v>
      </c>
      <c r="BL839">
        <v>271.65615245508098</v>
      </c>
      <c r="BM839">
        <v>277.44835384987402</v>
      </c>
      <c r="BN839">
        <v>285.82266422977699</v>
      </c>
      <c r="BO839">
        <v>285.18611773081</v>
      </c>
      <c r="BP839">
        <v>291.43470976236301</v>
      </c>
      <c r="BQ839">
        <v>285.97101887489902</v>
      </c>
      <c r="BR839">
        <v>296.22737641186302</v>
      </c>
      <c r="BS839">
        <v>287.22958198822403</v>
      </c>
      <c r="BT839">
        <v>288.90327908835002</v>
      </c>
      <c r="BU839">
        <v>286.05398401142099</v>
      </c>
      <c r="BV839">
        <v>293.81123155052398</v>
      </c>
      <c r="BW839">
        <v>282.65373620234902</v>
      </c>
      <c r="BX839">
        <v>284.78198977422898</v>
      </c>
      <c r="BY839">
        <v>293.48516795724902</v>
      </c>
      <c r="BZ839">
        <v>281.44806751185001</v>
      </c>
      <c r="CA839">
        <v>285.69108186156802</v>
      </c>
      <c r="CB839">
        <v>290.689659225269</v>
      </c>
      <c r="CC839">
        <v>286.51374131317698</v>
      </c>
      <c r="CD839">
        <v>283.17116036237502</v>
      </c>
    </row>
    <row r="840" spans="1:82" x14ac:dyDescent="0.25">
      <c r="A840">
        <v>201.38851802403201</v>
      </c>
      <c r="B840">
        <v>293.93186416119801</v>
      </c>
      <c r="C840">
        <v>291.57686138099302</v>
      </c>
      <c r="D840">
        <v>293.42908408891202</v>
      </c>
      <c r="E840">
        <v>294.719876764606</v>
      </c>
      <c r="F840">
        <v>283.79724546687999</v>
      </c>
      <c r="G840">
        <v>292.18913836848799</v>
      </c>
      <c r="H840">
        <v>289.73913439186799</v>
      </c>
      <c r="I840">
        <v>292.00299666213698</v>
      </c>
      <c r="J840">
        <v>301.47833068879203</v>
      </c>
      <c r="K840">
        <v>289.65508889682098</v>
      </c>
      <c r="L840">
        <v>294.36491427137901</v>
      </c>
      <c r="M840">
        <v>291.04040356378198</v>
      </c>
      <c r="N840">
        <v>302.14317157865798</v>
      </c>
      <c r="O840">
        <v>285.42136698769798</v>
      </c>
      <c r="P840">
        <v>283.042353344709</v>
      </c>
      <c r="Q840">
        <v>281.45651600161199</v>
      </c>
      <c r="R840">
        <v>290.78663567224601</v>
      </c>
      <c r="S840">
        <v>280.18017275274201</v>
      </c>
      <c r="T840">
        <v>282.70896328789399</v>
      </c>
      <c r="U840">
        <v>291.40039626487999</v>
      </c>
      <c r="V840">
        <v>287.00615356626599</v>
      </c>
      <c r="W840">
        <v>286.855312911363</v>
      </c>
      <c r="X840">
        <v>280.646174760831</v>
      </c>
      <c r="Y840">
        <v>277.81585209078099</v>
      </c>
      <c r="Z840">
        <v>280.30114953913198</v>
      </c>
      <c r="AA840">
        <v>280.72502249524899</v>
      </c>
      <c r="AB840">
        <v>282.31800821124102</v>
      </c>
      <c r="AC840">
        <v>285.02941315943298</v>
      </c>
      <c r="AD840">
        <v>282.69252325719799</v>
      </c>
      <c r="AE840">
        <v>286.60649159134698</v>
      </c>
      <c r="AF840">
        <v>280.30250080830098</v>
      </c>
      <c r="AG840">
        <v>283.21086561322602</v>
      </c>
      <c r="AH840">
        <v>278.85927441108697</v>
      </c>
      <c r="AI840">
        <v>285.34084076185701</v>
      </c>
      <c r="AJ840">
        <v>282.14383529687399</v>
      </c>
      <c r="AK840">
        <v>292.17900643883701</v>
      </c>
      <c r="AL840">
        <v>282.30182951471397</v>
      </c>
      <c r="AM840">
        <v>282.09957203993599</v>
      </c>
      <c r="AN840">
        <v>289.18362895572602</v>
      </c>
      <c r="AO840">
        <v>283.17161928430397</v>
      </c>
      <c r="AP840">
        <v>277.10566130303499</v>
      </c>
      <c r="AQ840">
        <v>277.92567167366798</v>
      </c>
      <c r="AR840">
        <v>268.706213503127</v>
      </c>
      <c r="AS840">
        <v>277.13850197098998</v>
      </c>
      <c r="AT840">
        <v>285.97984547567398</v>
      </c>
      <c r="AU840">
        <v>286.63775515549003</v>
      </c>
      <c r="AV840">
        <v>282.96679135174003</v>
      </c>
      <c r="AW840">
        <v>292.76814539768702</v>
      </c>
      <c r="AX840">
        <v>284.63887534517698</v>
      </c>
      <c r="AY840">
        <v>291.13563494562999</v>
      </c>
      <c r="AZ840">
        <v>285.67421516470898</v>
      </c>
      <c r="BA840">
        <v>283.15717997668298</v>
      </c>
      <c r="BB840">
        <v>276.87601539296497</v>
      </c>
      <c r="BC840">
        <v>283.57966933372899</v>
      </c>
      <c r="BD840">
        <v>286.792117125137</v>
      </c>
      <c r="BE840">
        <v>281.929841175896</v>
      </c>
      <c r="BF840">
        <v>281.90688663999299</v>
      </c>
      <c r="BG840">
        <v>282.70060033468701</v>
      </c>
      <c r="BH840">
        <v>280.17117338575201</v>
      </c>
      <c r="BI840">
        <v>282.62665649283298</v>
      </c>
      <c r="BJ840">
        <v>271.62291317037301</v>
      </c>
      <c r="BK840">
        <v>282.10079573473803</v>
      </c>
      <c r="BL840">
        <v>273.52978106427798</v>
      </c>
      <c r="BM840">
        <v>275.74785005428203</v>
      </c>
      <c r="BN840">
        <v>284.74302271200702</v>
      </c>
      <c r="BO840">
        <v>285.35213094923103</v>
      </c>
      <c r="BP840">
        <v>289.80417950297903</v>
      </c>
      <c r="BQ840">
        <v>285.606140251211</v>
      </c>
      <c r="BR840">
        <v>296.82722605233698</v>
      </c>
      <c r="BS840">
        <v>285.75774868460098</v>
      </c>
      <c r="BT840">
        <v>289.697147951977</v>
      </c>
      <c r="BU840">
        <v>285.98433268745498</v>
      </c>
      <c r="BV840">
        <v>293.13997972953302</v>
      </c>
      <c r="BW840">
        <v>284.793942637817</v>
      </c>
      <c r="BX840">
        <v>289.70671996356901</v>
      </c>
      <c r="BY840">
        <v>294.98496195492402</v>
      </c>
      <c r="BZ840">
        <v>280.937142343262</v>
      </c>
      <c r="CA840">
        <v>286.53646518980599</v>
      </c>
      <c r="CB840">
        <v>292.41717569260999</v>
      </c>
      <c r="CC840">
        <v>283.09159469175398</v>
      </c>
      <c r="CD840">
        <v>282.53187195683199</v>
      </c>
    </row>
    <row r="841" spans="1:82" x14ac:dyDescent="0.25">
      <c r="A841">
        <v>201.628838451268</v>
      </c>
      <c r="B841">
        <v>294.20898660248901</v>
      </c>
      <c r="C841">
        <v>293.48721234670001</v>
      </c>
      <c r="D841">
        <v>290.440285593829</v>
      </c>
      <c r="E841">
        <v>295.25641001689399</v>
      </c>
      <c r="F841">
        <v>281.261037835362</v>
      </c>
      <c r="G841">
        <v>297.15042937037401</v>
      </c>
      <c r="H841">
        <v>288.40356964874002</v>
      </c>
      <c r="I841">
        <v>291.650548760959</v>
      </c>
      <c r="J841">
        <v>300.44225518174801</v>
      </c>
      <c r="K841">
        <v>289.63871973765202</v>
      </c>
      <c r="L841">
        <v>291.53366396714699</v>
      </c>
      <c r="M841">
        <v>292.57388290297501</v>
      </c>
      <c r="N841">
        <v>302.14739569629199</v>
      </c>
      <c r="O841">
        <v>285.28595485524602</v>
      </c>
      <c r="P841">
        <v>284.32158986019402</v>
      </c>
      <c r="Q841">
        <v>279.74861880493398</v>
      </c>
      <c r="R841">
        <v>289.674182730496</v>
      </c>
      <c r="S841">
        <v>278.90116131557897</v>
      </c>
      <c r="T841">
        <v>281.91908666579099</v>
      </c>
      <c r="U841">
        <v>288.307031167974</v>
      </c>
      <c r="V841">
        <v>288.09077741234898</v>
      </c>
      <c r="W841">
        <v>285.978509729042</v>
      </c>
      <c r="X841">
        <v>278.89912769202999</v>
      </c>
      <c r="Y841">
        <v>278.790044267795</v>
      </c>
      <c r="Z841">
        <v>281.119412895523</v>
      </c>
      <c r="AA841">
        <v>277.86730864872601</v>
      </c>
      <c r="AB841">
        <v>281.50895786135902</v>
      </c>
      <c r="AC841">
        <v>283.89994590804002</v>
      </c>
      <c r="AD841">
        <v>284.66472651484003</v>
      </c>
      <c r="AE841">
        <v>286.04120319336801</v>
      </c>
      <c r="AF841">
        <v>281.78706826947302</v>
      </c>
      <c r="AG841">
        <v>283.66237002002202</v>
      </c>
      <c r="AH841">
        <v>277.006700904848</v>
      </c>
      <c r="AI841">
        <v>283.45838547522197</v>
      </c>
      <c r="AJ841">
        <v>282.501452755804</v>
      </c>
      <c r="AK841">
        <v>294.43023968375502</v>
      </c>
      <c r="AL841">
        <v>280.07897703264501</v>
      </c>
      <c r="AM841">
        <v>281.13855139612599</v>
      </c>
      <c r="AN841">
        <v>289.21642881984599</v>
      </c>
      <c r="AO841">
        <v>282.60239699928201</v>
      </c>
      <c r="AP841">
        <v>278.45581016137498</v>
      </c>
      <c r="AQ841">
        <v>279.75307986303602</v>
      </c>
      <c r="AR841">
        <v>269.95211441273801</v>
      </c>
      <c r="AS841">
        <v>277.20962899099197</v>
      </c>
      <c r="AT841">
        <v>284.58215664711003</v>
      </c>
      <c r="AU841">
        <v>289.26722690716599</v>
      </c>
      <c r="AV841">
        <v>281.80571614738801</v>
      </c>
      <c r="AW841">
        <v>291.907607474874</v>
      </c>
      <c r="AX841">
        <v>284.02069038265802</v>
      </c>
      <c r="AY841">
        <v>291.06705760076801</v>
      </c>
      <c r="AZ841">
        <v>283.92087516554898</v>
      </c>
      <c r="BA841">
        <v>284.95940183520798</v>
      </c>
      <c r="BB841">
        <v>277.01107792025499</v>
      </c>
      <c r="BC841">
        <v>280.11327789695002</v>
      </c>
      <c r="BD841">
        <v>286.05183932096401</v>
      </c>
      <c r="BE841">
        <v>280.19048027518301</v>
      </c>
      <c r="BF841">
        <v>279.15540827748401</v>
      </c>
      <c r="BG841">
        <v>282.37599923331902</v>
      </c>
      <c r="BH841">
        <v>279.102426599897</v>
      </c>
      <c r="BI841">
        <v>281.75023025542799</v>
      </c>
      <c r="BJ841">
        <v>269.26569543952701</v>
      </c>
      <c r="BK841">
        <v>283.28278989217802</v>
      </c>
      <c r="BL841">
        <v>276.34086959281399</v>
      </c>
      <c r="BM841">
        <v>275.67170072569797</v>
      </c>
      <c r="BN841">
        <v>283.986495709998</v>
      </c>
      <c r="BO841">
        <v>283.331988276088</v>
      </c>
      <c r="BP841">
        <v>286.12401786940001</v>
      </c>
      <c r="BQ841">
        <v>286.34470362538599</v>
      </c>
      <c r="BR841">
        <v>296.81425599319402</v>
      </c>
      <c r="BS841">
        <v>285.23350795378099</v>
      </c>
      <c r="BT841">
        <v>289.44328666015099</v>
      </c>
      <c r="BU841">
        <v>285.82284066358898</v>
      </c>
      <c r="BV841">
        <v>290.50399600675598</v>
      </c>
      <c r="BW841">
        <v>284.27206861539003</v>
      </c>
      <c r="BX841">
        <v>291.05564084246402</v>
      </c>
      <c r="BY841">
        <v>294.84855299308299</v>
      </c>
      <c r="BZ841">
        <v>283.13362930085299</v>
      </c>
      <c r="CA841">
        <v>285.63348186963498</v>
      </c>
      <c r="CB841">
        <v>292.68618645543899</v>
      </c>
      <c r="CC841">
        <v>281.05893500080703</v>
      </c>
      <c r="CD841">
        <v>283.76558769780797</v>
      </c>
    </row>
    <row r="842" spans="1:82" x14ac:dyDescent="0.25">
      <c r="A842">
        <v>201.86915887850401</v>
      </c>
      <c r="B842">
        <v>293.340789631392</v>
      </c>
      <c r="C842">
        <v>291.434073809273</v>
      </c>
      <c r="D842">
        <v>289.55720086202803</v>
      </c>
      <c r="E842">
        <v>292.28102294271702</v>
      </c>
      <c r="F842">
        <v>280.35750736111203</v>
      </c>
      <c r="G842">
        <v>298.74584362861498</v>
      </c>
      <c r="H842">
        <v>287.08528739020699</v>
      </c>
      <c r="I842">
        <v>289.88970109829103</v>
      </c>
      <c r="J842">
        <v>296.688206153507</v>
      </c>
      <c r="K842">
        <v>287.19211232424499</v>
      </c>
      <c r="L842">
        <v>291.08227487501898</v>
      </c>
      <c r="M842">
        <v>293.883471253854</v>
      </c>
      <c r="N842">
        <v>301.09476015445102</v>
      </c>
      <c r="O842">
        <v>288.58672229086801</v>
      </c>
      <c r="P842">
        <v>287.42427080039101</v>
      </c>
      <c r="Q842">
        <v>280.15196458550798</v>
      </c>
      <c r="R842">
        <v>289.253826354392</v>
      </c>
      <c r="S842">
        <v>279.796241827149</v>
      </c>
      <c r="T842">
        <v>283.436877149042</v>
      </c>
      <c r="U842">
        <v>287.14687028762103</v>
      </c>
      <c r="V842">
        <v>289.36415041763701</v>
      </c>
      <c r="W842">
        <v>284.53832281152302</v>
      </c>
      <c r="X842">
        <v>277.29288872106002</v>
      </c>
      <c r="Y842">
        <v>280.01259564572598</v>
      </c>
      <c r="Z842">
        <v>281.20990943190998</v>
      </c>
      <c r="AA842">
        <v>277.20212349356899</v>
      </c>
      <c r="AB842">
        <v>283.57245900213599</v>
      </c>
      <c r="AC842">
        <v>281.88909143319597</v>
      </c>
      <c r="AD842">
        <v>284.696991952041</v>
      </c>
      <c r="AE842">
        <v>283.81550124604001</v>
      </c>
      <c r="AF842">
        <v>283.324777204111</v>
      </c>
      <c r="AG842">
        <v>281.086402743544</v>
      </c>
      <c r="AH842">
        <v>277.81044614037597</v>
      </c>
      <c r="AI842">
        <v>283.66087093865099</v>
      </c>
      <c r="AJ842">
        <v>280.32907305713002</v>
      </c>
      <c r="AK842">
        <v>294.56710110925701</v>
      </c>
      <c r="AL842">
        <v>277.000010788802</v>
      </c>
      <c r="AM842">
        <v>278.62451142408702</v>
      </c>
      <c r="AN842">
        <v>288.45429205187298</v>
      </c>
      <c r="AO842">
        <v>284.373850595156</v>
      </c>
      <c r="AP842">
        <v>280.54543066074598</v>
      </c>
      <c r="AQ842">
        <v>279.41700950113199</v>
      </c>
      <c r="AR842">
        <v>273.15853032023398</v>
      </c>
      <c r="AS842">
        <v>278.95388060476603</v>
      </c>
      <c r="AT842">
        <v>283.74422989365303</v>
      </c>
      <c r="AU842">
        <v>290.38845516299102</v>
      </c>
      <c r="AV842">
        <v>282.86710418213102</v>
      </c>
      <c r="AW842">
        <v>290.29607403752198</v>
      </c>
      <c r="AX842">
        <v>283.93845507512401</v>
      </c>
      <c r="AY842">
        <v>287.89025299163802</v>
      </c>
      <c r="AZ842">
        <v>283.98611223672799</v>
      </c>
      <c r="BA842">
        <v>283.90469670350501</v>
      </c>
      <c r="BB842">
        <v>277.16573418204501</v>
      </c>
      <c r="BC842">
        <v>280.84308525890401</v>
      </c>
      <c r="BD842">
        <v>288.17893831475999</v>
      </c>
      <c r="BE842">
        <v>279.46514678895397</v>
      </c>
      <c r="BF842">
        <v>278.69257492523599</v>
      </c>
      <c r="BG842">
        <v>284.180894669758</v>
      </c>
      <c r="BH842">
        <v>276.57799759425802</v>
      </c>
      <c r="BI842">
        <v>278.95815424522698</v>
      </c>
      <c r="BJ842">
        <v>271.42209839458297</v>
      </c>
      <c r="BK842">
        <v>282.58220956533199</v>
      </c>
      <c r="BL842">
        <v>277.112095589994</v>
      </c>
      <c r="BM842">
        <v>275.48263015610701</v>
      </c>
      <c r="BN842">
        <v>282.76258977640998</v>
      </c>
      <c r="BO842">
        <v>283.95541005188397</v>
      </c>
      <c r="BP842">
        <v>282.99959851193898</v>
      </c>
      <c r="BQ842">
        <v>285.26939848434398</v>
      </c>
      <c r="BR842">
        <v>296.08118623889101</v>
      </c>
      <c r="BS842">
        <v>284.350423950741</v>
      </c>
      <c r="BT842">
        <v>289.258273400147</v>
      </c>
      <c r="BU842">
        <v>285.08522721776802</v>
      </c>
      <c r="BV842">
        <v>288.34715304220703</v>
      </c>
      <c r="BW842">
        <v>283.20316160566199</v>
      </c>
      <c r="BX842">
        <v>293.243343033016</v>
      </c>
      <c r="BY842">
        <v>292.796826347116</v>
      </c>
      <c r="BZ842">
        <v>283.777978629872</v>
      </c>
      <c r="CA842">
        <v>285.20441673474602</v>
      </c>
      <c r="CB842">
        <v>291.300822357426</v>
      </c>
      <c r="CC842">
        <v>281.11171139892798</v>
      </c>
      <c r="CD842">
        <v>285.76556954664801</v>
      </c>
    </row>
    <row r="843" spans="1:82" x14ac:dyDescent="0.25">
      <c r="A843">
        <v>202.10947930574099</v>
      </c>
      <c r="B843">
        <v>294.00294088087202</v>
      </c>
      <c r="C843">
        <v>290.75570679167402</v>
      </c>
      <c r="D843">
        <v>287.894514879778</v>
      </c>
      <c r="E843">
        <v>290.30822821142999</v>
      </c>
      <c r="F843">
        <v>282.521221566419</v>
      </c>
      <c r="G843">
        <v>299.87099830423699</v>
      </c>
      <c r="H843">
        <v>286.14699545019403</v>
      </c>
      <c r="I843">
        <v>289.46490033016801</v>
      </c>
      <c r="J843">
        <v>293.55320159782502</v>
      </c>
      <c r="K843">
        <v>285.91436554516702</v>
      </c>
      <c r="L843">
        <v>290.04024002018701</v>
      </c>
      <c r="M843">
        <v>291.269501327873</v>
      </c>
      <c r="N843">
        <v>302.25636456498103</v>
      </c>
      <c r="O843">
        <v>291.12195500670498</v>
      </c>
      <c r="P843">
        <v>288.881849774307</v>
      </c>
      <c r="Q843">
        <v>281.80289839356601</v>
      </c>
      <c r="R843">
        <v>288.24523710564802</v>
      </c>
      <c r="S843">
        <v>280.12421064411302</v>
      </c>
      <c r="T843">
        <v>284.71819159310201</v>
      </c>
      <c r="U843">
        <v>286.49643024111901</v>
      </c>
      <c r="V843">
        <v>291.54674656546098</v>
      </c>
      <c r="W843">
        <v>283.08388088005501</v>
      </c>
      <c r="X843">
        <v>276.73836758150998</v>
      </c>
      <c r="Y843">
        <v>280.82331727592401</v>
      </c>
      <c r="Z843">
        <v>281.99039248149103</v>
      </c>
      <c r="AA843">
        <v>277.787963163455</v>
      </c>
      <c r="AB843">
        <v>288.00670935622401</v>
      </c>
      <c r="AC843">
        <v>280.09326993867199</v>
      </c>
      <c r="AD843">
        <v>282.664034077922</v>
      </c>
      <c r="AE843">
        <v>280.45209643459299</v>
      </c>
      <c r="AF843">
        <v>282.19260792928401</v>
      </c>
      <c r="AG843">
        <v>280.26806208096798</v>
      </c>
      <c r="AH843">
        <v>278.654114058939</v>
      </c>
      <c r="AI843">
        <v>280.82346916265499</v>
      </c>
      <c r="AJ843">
        <v>279.18819941845902</v>
      </c>
      <c r="AK843">
        <v>292.68737251225298</v>
      </c>
      <c r="AL843">
        <v>273.051702557993</v>
      </c>
      <c r="AM843">
        <v>276.44143933557899</v>
      </c>
      <c r="AN843">
        <v>286.60483023658202</v>
      </c>
      <c r="AO843">
        <v>286.67584412877</v>
      </c>
      <c r="AP843">
        <v>279.87250606335101</v>
      </c>
      <c r="AQ843">
        <v>279.72468532141301</v>
      </c>
      <c r="AR843">
        <v>275.63988471966701</v>
      </c>
      <c r="AS843">
        <v>280.49243915121099</v>
      </c>
      <c r="AT843">
        <v>285.1552961795</v>
      </c>
      <c r="AU843">
        <v>288.52689345668898</v>
      </c>
      <c r="AV843">
        <v>281.68303492519198</v>
      </c>
      <c r="AW843">
        <v>286.94314702164701</v>
      </c>
      <c r="AX843">
        <v>284.40685193256297</v>
      </c>
      <c r="AY843">
        <v>285.84112804677</v>
      </c>
      <c r="AZ843">
        <v>282.850505977804</v>
      </c>
      <c r="BA843">
        <v>284.85752747082898</v>
      </c>
      <c r="BB843">
        <v>277.50116708872002</v>
      </c>
      <c r="BC843">
        <v>281.00943686945499</v>
      </c>
      <c r="BD843">
        <v>289.48747840464301</v>
      </c>
      <c r="BE843">
        <v>278.51767134815799</v>
      </c>
      <c r="BF843">
        <v>279.00126651058503</v>
      </c>
      <c r="BG843">
        <v>285.35898843583499</v>
      </c>
      <c r="BH843">
        <v>275.195372685547</v>
      </c>
      <c r="BI843">
        <v>278.32818422314102</v>
      </c>
      <c r="BJ843">
        <v>275.07049341592301</v>
      </c>
      <c r="BK843">
        <v>282.96862399555698</v>
      </c>
      <c r="BL843">
        <v>277.10342495023502</v>
      </c>
      <c r="BM843">
        <v>275.17296802940001</v>
      </c>
      <c r="BN843">
        <v>280.92980575582402</v>
      </c>
      <c r="BO843">
        <v>282.85064549681903</v>
      </c>
      <c r="BP843">
        <v>282.74902749432101</v>
      </c>
      <c r="BQ843">
        <v>285.84028367108999</v>
      </c>
      <c r="BR843">
        <v>295.56841653751599</v>
      </c>
      <c r="BS843">
        <v>284.66236418498403</v>
      </c>
      <c r="BT843">
        <v>288.93167788206699</v>
      </c>
      <c r="BU843">
        <v>285.14723970087903</v>
      </c>
      <c r="BV843">
        <v>286.99491876562797</v>
      </c>
      <c r="BW843">
        <v>284.95388831882298</v>
      </c>
      <c r="BX843">
        <v>294.25427133312098</v>
      </c>
      <c r="BY843">
        <v>291.601146925016</v>
      </c>
      <c r="BZ843">
        <v>283.221625506691</v>
      </c>
      <c r="CA843">
        <v>287.08390502715599</v>
      </c>
      <c r="CB843">
        <v>292.72514896229302</v>
      </c>
      <c r="CC843">
        <v>280.424329548532</v>
      </c>
      <c r="CD843">
        <v>284.21737555614999</v>
      </c>
    </row>
    <row r="844" spans="1:82" x14ac:dyDescent="0.25">
      <c r="A844">
        <v>202.349799732977</v>
      </c>
      <c r="B844">
        <v>292.64907400705999</v>
      </c>
      <c r="C844">
        <v>293.49071319114603</v>
      </c>
      <c r="D844">
        <v>284.24015539151202</v>
      </c>
      <c r="E844">
        <v>289.17029561772802</v>
      </c>
      <c r="F844">
        <v>283.58060542602698</v>
      </c>
      <c r="G844">
        <v>300.74411684178898</v>
      </c>
      <c r="H844">
        <v>286.93648246867701</v>
      </c>
      <c r="I844">
        <v>288.83028054368401</v>
      </c>
      <c r="J844">
        <v>290.66496417566702</v>
      </c>
      <c r="K844">
        <v>287.49948684159898</v>
      </c>
      <c r="L844">
        <v>287.39891738071498</v>
      </c>
      <c r="M844">
        <v>290.04486049994301</v>
      </c>
      <c r="N844">
        <v>302.55808196871601</v>
      </c>
      <c r="O844">
        <v>292.70986509118802</v>
      </c>
      <c r="P844">
        <v>286.76335634337602</v>
      </c>
      <c r="Q844">
        <v>281.17069473199501</v>
      </c>
      <c r="R844">
        <v>289.699239792654</v>
      </c>
      <c r="S844">
        <v>281.33712255079701</v>
      </c>
      <c r="T844">
        <v>283.16226793047298</v>
      </c>
      <c r="U844">
        <v>285.70681282444599</v>
      </c>
      <c r="V844">
        <v>288.10969334417899</v>
      </c>
      <c r="W844">
        <v>285.65722538004297</v>
      </c>
      <c r="X844">
        <v>278.19840133566203</v>
      </c>
      <c r="Y844">
        <v>281.50158112003101</v>
      </c>
      <c r="Z844">
        <v>285.17862200872003</v>
      </c>
      <c r="AA844">
        <v>274.61112972527701</v>
      </c>
      <c r="AB844">
        <v>291.675555690956</v>
      </c>
      <c r="AC844">
        <v>277.20955455462502</v>
      </c>
      <c r="AD844">
        <v>283.11634714421098</v>
      </c>
      <c r="AE844">
        <v>278.27963288926202</v>
      </c>
      <c r="AF844">
        <v>282.61954419273502</v>
      </c>
      <c r="AG844">
        <v>280.620668812622</v>
      </c>
      <c r="AH844">
        <v>279.544954974571</v>
      </c>
      <c r="AI844">
        <v>278.316264428267</v>
      </c>
      <c r="AJ844">
        <v>278.72724619673602</v>
      </c>
      <c r="AK844">
        <v>288.25183089373098</v>
      </c>
      <c r="AL844">
        <v>274.50505010257001</v>
      </c>
      <c r="AM844">
        <v>275.14670166598597</v>
      </c>
      <c r="AN844">
        <v>283.56814154000301</v>
      </c>
      <c r="AO844">
        <v>285.63274365526797</v>
      </c>
      <c r="AP844">
        <v>281.06166448871301</v>
      </c>
      <c r="AQ844">
        <v>280.05700743545998</v>
      </c>
      <c r="AR844">
        <v>276.64779411121998</v>
      </c>
      <c r="AS844">
        <v>279.20409135612903</v>
      </c>
      <c r="AT844">
        <v>285.89209395578098</v>
      </c>
      <c r="AU844">
        <v>286.34535489137397</v>
      </c>
      <c r="AV844">
        <v>281.00334026362401</v>
      </c>
      <c r="AW844">
        <v>282.83176188020599</v>
      </c>
      <c r="AX844">
        <v>286.01410873021001</v>
      </c>
      <c r="AY844">
        <v>284.67209765114802</v>
      </c>
      <c r="AZ844">
        <v>282.39236950788001</v>
      </c>
      <c r="BA844">
        <v>284.18588044134901</v>
      </c>
      <c r="BB844">
        <v>275.44940798388001</v>
      </c>
      <c r="BC844">
        <v>277.63597767530899</v>
      </c>
      <c r="BD844">
        <v>286.90214797879401</v>
      </c>
      <c r="BE844">
        <v>277.35129040594001</v>
      </c>
      <c r="BF844">
        <v>278.50192347440401</v>
      </c>
      <c r="BG844">
        <v>287.62466283027197</v>
      </c>
      <c r="BH844">
        <v>277.619251065426</v>
      </c>
      <c r="BI844">
        <v>280.13055794046198</v>
      </c>
      <c r="BJ844">
        <v>274.23431446187999</v>
      </c>
      <c r="BK844">
        <v>282.28752447822802</v>
      </c>
      <c r="BL844">
        <v>278.19137274403499</v>
      </c>
      <c r="BM844">
        <v>272.03202623530802</v>
      </c>
      <c r="BN844">
        <v>277.695427357916</v>
      </c>
      <c r="BO844">
        <v>279.37734012976199</v>
      </c>
      <c r="BP844">
        <v>281.69555967522803</v>
      </c>
      <c r="BQ844">
        <v>286.37721030031702</v>
      </c>
      <c r="BR844">
        <v>294.48337370448399</v>
      </c>
      <c r="BS844">
        <v>284.843125101515</v>
      </c>
      <c r="BT844">
        <v>288.49898953447303</v>
      </c>
      <c r="BU844">
        <v>287.20854947801502</v>
      </c>
      <c r="BV844">
        <v>284.49387256977502</v>
      </c>
      <c r="BW844">
        <v>284.17886008880299</v>
      </c>
      <c r="BX844">
        <v>294.15812871618601</v>
      </c>
      <c r="BY844">
        <v>291.107325166794</v>
      </c>
      <c r="BZ844">
        <v>284.07489006138599</v>
      </c>
      <c r="CA844">
        <v>287.98905873407898</v>
      </c>
      <c r="CB844">
        <v>292.643179645933</v>
      </c>
      <c r="CC844">
        <v>279.50887010952403</v>
      </c>
      <c r="CD844">
        <v>284.609440242625</v>
      </c>
    </row>
    <row r="845" spans="1:82" x14ac:dyDescent="0.25">
      <c r="A845">
        <v>202.59012016021299</v>
      </c>
      <c r="B845">
        <v>293.91095902288998</v>
      </c>
      <c r="C845">
        <v>293.64354549949798</v>
      </c>
      <c r="D845">
        <v>283.70106472005199</v>
      </c>
      <c r="E845">
        <v>287.82697296789502</v>
      </c>
      <c r="F845">
        <v>286.46660503455098</v>
      </c>
      <c r="G845">
        <v>298.76590756112</v>
      </c>
      <c r="H845">
        <v>286.39640498576301</v>
      </c>
      <c r="I845">
        <v>289.808294472395</v>
      </c>
      <c r="J845">
        <v>289.515954488624</v>
      </c>
      <c r="K845">
        <v>288.76202256226901</v>
      </c>
      <c r="L845">
        <v>288.26762887120299</v>
      </c>
      <c r="M845">
        <v>291.23662989962997</v>
      </c>
      <c r="N845">
        <v>301.68921846481697</v>
      </c>
      <c r="O845">
        <v>291.715031889633</v>
      </c>
      <c r="P845">
        <v>285.33606718429201</v>
      </c>
      <c r="Q845">
        <v>281.88432681736901</v>
      </c>
      <c r="R845">
        <v>289.98768001860799</v>
      </c>
      <c r="S845">
        <v>281.54686317998699</v>
      </c>
      <c r="T845">
        <v>283.02716645671899</v>
      </c>
      <c r="U845">
        <v>284.54499312285702</v>
      </c>
      <c r="V845">
        <v>284.45145610390699</v>
      </c>
      <c r="W845">
        <v>286.69845500528498</v>
      </c>
      <c r="X845">
        <v>279.06759694796102</v>
      </c>
      <c r="Y845">
        <v>282.176545008792</v>
      </c>
      <c r="Z845">
        <v>287.99522448840401</v>
      </c>
      <c r="AA845">
        <v>277.65702435231998</v>
      </c>
      <c r="AB845">
        <v>292.13387467229501</v>
      </c>
      <c r="AC845">
        <v>276.84419524193902</v>
      </c>
      <c r="AD845">
        <v>284.90493564893899</v>
      </c>
      <c r="AE845">
        <v>278.67196193373599</v>
      </c>
      <c r="AF845">
        <v>284.678073584196</v>
      </c>
      <c r="AG845">
        <v>281.87155613101601</v>
      </c>
      <c r="AH845">
        <v>278.94270231840397</v>
      </c>
      <c r="AI845">
        <v>278.52482644293099</v>
      </c>
      <c r="AJ845">
        <v>279.39391242839298</v>
      </c>
      <c r="AK845">
        <v>285.31728455031703</v>
      </c>
      <c r="AL845">
        <v>276.89754932781801</v>
      </c>
      <c r="AM845">
        <v>276.52988752989</v>
      </c>
      <c r="AN845">
        <v>281.66748132167902</v>
      </c>
      <c r="AO845">
        <v>285.802927842266</v>
      </c>
      <c r="AP845">
        <v>280.31826039462402</v>
      </c>
      <c r="AQ845">
        <v>281.267262953037</v>
      </c>
      <c r="AR845">
        <v>278.50539784901702</v>
      </c>
      <c r="AS845">
        <v>278.20251346256703</v>
      </c>
      <c r="AT845">
        <v>286.706520872883</v>
      </c>
      <c r="AU845">
        <v>286.07876407788399</v>
      </c>
      <c r="AV845">
        <v>282.48340033642103</v>
      </c>
      <c r="AW845">
        <v>283.90451741317202</v>
      </c>
      <c r="AX845">
        <v>289.20988488956601</v>
      </c>
      <c r="AY845">
        <v>282.722908545113</v>
      </c>
      <c r="AZ845">
        <v>281.39958276666903</v>
      </c>
      <c r="BA845">
        <v>281.09023223982598</v>
      </c>
      <c r="BB845">
        <v>277.05448857216697</v>
      </c>
      <c r="BC845">
        <v>276.36135959360797</v>
      </c>
      <c r="BD845">
        <v>285.00262753835898</v>
      </c>
      <c r="BE845">
        <v>278.351817190536</v>
      </c>
      <c r="BF845">
        <v>279.81171747577702</v>
      </c>
      <c r="BG845">
        <v>290.00783384316998</v>
      </c>
      <c r="BH845">
        <v>277.71376357564799</v>
      </c>
      <c r="BI845">
        <v>279.63457839035198</v>
      </c>
      <c r="BJ845">
        <v>276.99470885340702</v>
      </c>
      <c r="BK845">
        <v>280.24380844920802</v>
      </c>
      <c r="BL845">
        <v>281.15469327864503</v>
      </c>
      <c r="BM845">
        <v>272.48943717534797</v>
      </c>
      <c r="BN845">
        <v>278.49312077139098</v>
      </c>
      <c r="BO845">
        <v>279.04643109262798</v>
      </c>
      <c r="BP845">
        <v>279.091310944013</v>
      </c>
      <c r="BQ845">
        <v>285.35380252076902</v>
      </c>
      <c r="BR845">
        <v>292.65656708187203</v>
      </c>
      <c r="BS845">
        <v>287.59203705248098</v>
      </c>
      <c r="BT845">
        <v>288.31667678115201</v>
      </c>
      <c r="BU845">
        <v>286.51326867779198</v>
      </c>
      <c r="BV845">
        <v>285.505186726479</v>
      </c>
      <c r="BW845">
        <v>285.61907373902898</v>
      </c>
      <c r="BX845">
        <v>294.278423164537</v>
      </c>
      <c r="BY845">
        <v>293.24449633663897</v>
      </c>
      <c r="BZ845">
        <v>282.20642760410198</v>
      </c>
      <c r="CA845">
        <v>288.65070161393101</v>
      </c>
      <c r="CB845">
        <v>290.576084602962</v>
      </c>
      <c r="CC845">
        <v>278.51204549247399</v>
      </c>
      <c r="CD845">
        <v>284.23062822618999</v>
      </c>
    </row>
    <row r="846" spans="1:82" x14ac:dyDescent="0.25">
      <c r="A846">
        <v>202.830440587449</v>
      </c>
      <c r="B846">
        <v>294.73657730812602</v>
      </c>
      <c r="C846">
        <v>294.60160332665799</v>
      </c>
      <c r="D846">
        <v>284.48620160773402</v>
      </c>
      <c r="E846">
        <v>287.03880699156002</v>
      </c>
      <c r="F846">
        <v>292.42592491684798</v>
      </c>
      <c r="G846">
        <v>297.68403614963199</v>
      </c>
      <c r="H846">
        <v>287.763821640527</v>
      </c>
      <c r="I846">
        <v>290.53966645239302</v>
      </c>
      <c r="J846">
        <v>284.75680428720199</v>
      </c>
      <c r="K846">
        <v>287.93736354984998</v>
      </c>
      <c r="L846">
        <v>289.50274951605599</v>
      </c>
      <c r="M846">
        <v>291.21359048715601</v>
      </c>
      <c r="N846">
        <v>297.08888199705802</v>
      </c>
      <c r="O846">
        <v>289.82701757093099</v>
      </c>
      <c r="P846">
        <v>286.45375746598597</v>
      </c>
      <c r="Q846">
        <v>282.28522239948597</v>
      </c>
      <c r="R846">
        <v>286.42628753054299</v>
      </c>
      <c r="S846">
        <v>280.90709511428702</v>
      </c>
      <c r="T846">
        <v>282.198216534599</v>
      </c>
      <c r="U846">
        <v>281.67637017384698</v>
      </c>
      <c r="V846">
        <v>282.27965491027197</v>
      </c>
      <c r="W846">
        <v>286.74352924672502</v>
      </c>
      <c r="X846">
        <v>277.49555434599</v>
      </c>
      <c r="Y846">
        <v>281.542902367701</v>
      </c>
      <c r="Z846">
        <v>284.64160362052297</v>
      </c>
      <c r="AA846">
        <v>284.00372536887602</v>
      </c>
      <c r="AB846">
        <v>289.30389387739802</v>
      </c>
      <c r="AC846">
        <v>276.590643039653</v>
      </c>
      <c r="AD846">
        <v>286.31800311902703</v>
      </c>
      <c r="AE846">
        <v>275.28187457666399</v>
      </c>
      <c r="AF846">
        <v>281.21521800256897</v>
      </c>
      <c r="AG846">
        <v>281.21491471646101</v>
      </c>
      <c r="AH846">
        <v>278.89682429313399</v>
      </c>
      <c r="AI846">
        <v>277.90087740460899</v>
      </c>
      <c r="AJ846">
        <v>277.969166982145</v>
      </c>
      <c r="AK846">
        <v>281.30397265497999</v>
      </c>
      <c r="AL846">
        <v>277.39663348486198</v>
      </c>
      <c r="AM846">
        <v>277.04496093944402</v>
      </c>
      <c r="AN846">
        <v>279.83312165563802</v>
      </c>
      <c r="AO846">
        <v>283.746834263989</v>
      </c>
      <c r="AP846">
        <v>282.18093716973499</v>
      </c>
      <c r="AQ846">
        <v>280.20677945738498</v>
      </c>
      <c r="AR846">
        <v>280.25435954875599</v>
      </c>
      <c r="AS846">
        <v>278.617819396144</v>
      </c>
      <c r="AT846">
        <v>282.609337743259</v>
      </c>
      <c r="AU846">
        <v>288.39742538339902</v>
      </c>
      <c r="AV846">
        <v>279.80118747885501</v>
      </c>
      <c r="AW846">
        <v>285.951417396556</v>
      </c>
      <c r="AX846">
        <v>286.45047183055402</v>
      </c>
      <c r="AY846">
        <v>284.59033044146099</v>
      </c>
      <c r="AZ846">
        <v>284.08229919757099</v>
      </c>
      <c r="BA846">
        <v>279.25775346914099</v>
      </c>
      <c r="BB846">
        <v>277.92158014210202</v>
      </c>
      <c r="BC846">
        <v>279.52919782082301</v>
      </c>
      <c r="BD846">
        <v>281.247942128707</v>
      </c>
      <c r="BE846">
        <v>278.37827594307203</v>
      </c>
      <c r="BF846">
        <v>278.55266516171997</v>
      </c>
      <c r="BG846">
        <v>288.35443739095501</v>
      </c>
      <c r="BH846">
        <v>276.20923615813001</v>
      </c>
      <c r="BI846">
        <v>277.11221071992298</v>
      </c>
      <c r="BJ846">
        <v>279.392084162</v>
      </c>
      <c r="BK846">
        <v>281.73115187544602</v>
      </c>
      <c r="BL846">
        <v>279.62582140512001</v>
      </c>
      <c r="BM846">
        <v>274.52348691596302</v>
      </c>
      <c r="BN846">
        <v>277.19543980613201</v>
      </c>
      <c r="BO846">
        <v>279.90060421447401</v>
      </c>
      <c r="BP846">
        <v>278.85219132451402</v>
      </c>
      <c r="BQ846">
        <v>281.84035352065803</v>
      </c>
      <c r="BR846">
        <v>294.72051576127399</v>
      </c>
      <c r="BS846">
        <v>291.12930754462201</v>
      </c>
      <c r="BT846">
        <v>288.13643095267298</v>
      </c>
      <c r="BU846">
        <v>286.15672689198101</v>
      </c>
      <c r="BV846">
        <v>283.00834905899302</v>
      </c>
      <c r="BW846">
        <v>284.59761462622902</v>
      </c>
      <c r="BX846">
        <v>293.19206351506398</v>
      </c>
      <c r="BY846">
        <v>293.41609727131498</v>
      </c>
      <c r="BZ846">
        <v>280.59417091527501</v>
      </c>
      <c r="CA846">
        <v>286.19769503819703</v>
      </c>
      <c r="CB846">
        <v>291.95054921307002</v>
      </c>
      <c r="CC846">
        <v>278.62730474271802</v>
      </c>
      <c r="CD846">
        <v>283.07697260920202</v>
      </c>
    </row>
    <row r="847" spans="1:82" x14ac:dyDescent="0.25">
      <c r="A847">
        <v>203.07076101468601</v>
      </c>
      <c r="B847">
        <v>293.92661939776502</v>
      </c>
      <c r="C847">
        <v>294.50335176539198</v>
      </c>
      <c r="D847">
        <v>285.529557703205</v>
      </c>
      <c r="E847">
        <v>286.91860630163302</v>
      </c>
      <c r="F847">
        <v>291.98160293086499</v>
      </c>
      <c r="G847">
        <v>296.457686292017</v>
      </c>
      <c r="H847">
        <v>291.28510160526002</v>
      </c>
      <c r="I847">
        <v>289.91385106334798</v>
      </c>
      <c r="J847">
        <v>284.17929641379698</v>
      </c>
      <c r="K847">
        <v>287.52091257276902</v>
      </c>
      <c r="L847">
        <v>289.95523448396602</v>
      </c>
      <c r="M847">
        <v>291.26869511151699</v>
      </c>
      <c r="N847">
        <v>296.09065113088002</v>
      </c>
      <c r="O847">
        <v>291.42587483243801</v>
      </c>
      <c r="P847">
        <v>284.80305575262099</v>
      </c>
      <c r="Q847">
        <v>283.57116979262798</v>
      </c>
      <c r="R847">
        <v>287.55424568062602</v>
      </c>
      <c r="S847">
        <v>280.615028035097</v>
      </c>
      <c r="T847">
        <v>285.27606900086403</v>
      </c>
      <c r="U847">
        <v>281.45427575601798</v>
      </c>
      <c r="V847">
        <v>280.853395572257</v>
      </c>
      <c r="W847">
        <v>285.80313809585999</v>
      </c>
      <c r="X847">
        <v>278.55517353213298</v>
      </c>
      <c r="Y847">
        <v>279.57776931029298</v>
      </c>
      <c r="Z847">
        <v>283.78067087580598</v>
      </c>
      <c r="AA847">
        <v>287.60278557520297</v>
      </c>
      <c r="AB847">
        <v>288.51569412128998</v>
      </c>
      <c r="AC847">
        <v>275.694288167406</v>
      </c>
      <c r="AD847">
        <v>285.44152351309401</v>
      </c>
      <c r="AE847">
        <v>274.39898384896901</v>
      </c>
      <c r="AF847">
        <v>279.66402423815299</v>
      </c>
      <c r="AG847">
        <v>282.79977536169503</v>
      </c>
      <c r="AH847">
        <v>282.465794747583</v>
      </c>
      <c r="AI847">
        <v>275.96790922364499</v>
      </c>
      <c r="AJ847">
        <v>278.14340222198899</v>
      </c>
      <c r="AK847">
        <v>278.59045857984898</v>
      </c>
      <c r="AL847">
        <v>278.45084824447702</v>
      </c>
      <c r="AM847">
        <v>274.55013540584599</v>
      </c>
      <c r="AN847">
        <v>279.34067325158099</v>
      </c>
      <c r="AO847">
        <v>282.59421086835403</v>
      </c>
      <c r="AP847">
        <v>283.26520444466001</v>
      </c>
      <c r="AQ847">
        <v>281.22248841821897</v>
      </c>
      <c r="AR847">
        <v>281.37599119493802</v>
      </c>
      <c r="AS847">
        <v>277.65495724833397</v>
      </c>
      <c r="AT847">
        <v>284.94102069719401</v>
      </c>
      <c r="AU847">
        <v>287.80198767355699</v>
      </c>
      <c r="AV847">
        <v>279.26517842222302</v>
      </c>
      <c r="AW847">
        <v>287.58467475176201</v>
      </c>
      <c r="AX847">
        <v>284.80894277237002</v>
      </c>
      <c r="AY847">
        <v>281.73057499526101</v>
      </c>
      <c r="AZ847">
        <v>282.12174665722301</v>
      </c>
      <c r="BA847">
        <v>278.52196518702499</v>
      </c>
      <c r="BB847">
        <v>278.17310100051202</v>
      </c>
      <c r="BC847">
        <v>278.96925882996902</v>
      </c>
      <c r="BD847">
        <v>280.11022325890298</v>
      </c>
      <c r="BE847">
        <v>278.93292476292203</v>
      </c>
      <c r="BF847">
        <v>277.92536456093399</v>
      </c>
      <c r="BG847">
        <v>286.45749610174602</v>
      </c>
      <c r="BH847">
        <v>274.96438266266199</v>
      </c>
      <c r="BI847">
        <v>275.63801599886602</v>
      </c>
      <c r="BJ847">
        <v>279.756591088562</v>
      </c>
      <c r="BK847">
        <v>278.94734504909201</v>
      </c>
      <c r="BL847">
        <v>276.38345710687702</v>
      </c>
      <c r="BM847">
        <v>275.36978180627199</v>
      </c>
      <c r="BN847">
        <v>278.27568554741202</v>
      </c>
      <c r="BO847">
        <v>277.46317428291502</v>
      </c>
      <c r="BP847">
        <v>280.45471767489801</v>
      </c>
      <c r="BQ847">
        <v>282.07529804229</v>
      </c>
      <c r="BR847">
        <v>294.12921049156802</v>
      </c>
      <c r="BS847">
        <v>290.89286283246503</v>
      </c>
      <c r="BT847">
        <v>288.58491633758399</v>
      </c>
      <c r="BU847">
        <v>286.69322873117102</v>
      </c>
      <c r="BV847">
        <v>281.77265297259601</v>
      </c>
      <c r="BW847">
        <v>282.25876320493097</v>
      </c>
      <c r="BX847">
        <v>291.34618667746503</v>
      </c>
      <c r="BY847">
        <v>292.24340307785002</v>
      </c>
      <c r="BZ847">
        <v>280.74502187867398</v>
      </c>
      <c r="CA847">
        <v>286.04112590088801</v>
      </c>
      <c r="CB847">
        <v>291.35169616089502</v>
      </c>
      <c r="CC847">
        <v>280.09378207427801</v>
      </c>
      <c r="CD847">
        <v>283.55703646543901</v>
      </c>
    </row>
    <row r="848" spans="1:82" x14ac:dyDescent="0.25">
      <c r="A848">
        <v>203.311081441922</v>
      </c>
      <c r="B848">
        <v>293.34403672168798</v>
      </c>
      <c r="C848">
        <v>290.41370863326699</v>
      </c>
      <c r="D848">
        <v>284.54508104635102</v>
      </c>
      <c r="E848">
        <v>287.11059287508402</v>
      </c>
      <c r="F848">
        <v>294.705690272769</v>
      </c>
      <c r="G848">
        <v>293.28920708756499</v>
      </c>
      <c r="H848">
        <v>295.81344144217201</v>
      </c>
      <c r="I848">
        <v>292.925873802995</v>
      </c>
      <c r="J848">
        <v>284.00519593932597</v>
      </c>
      <c r="K848">
        <v>287.14978644493601</v>
      </c>
      <c r="L848">
        <v>292.17335078531897</v>
      </c>
      <c r="M848">
        <v>290.809783573799</v>
      </c>
      <c r="N848">
        <v>294.29321489043599</v>
      </c>
      <c r="O848">
        <v>291.52553412271999</v>
      </c>
      <c r="P848">
        <v>283.48158717906801</v>
      </c>
      <c r="Q848">
        <v>284.37764696474102</v>
      </c>
      <c r="R848">
        <v>290.46249178493701</v>
      </c>
      <c r="S848">
        <v>280.59303169923697</v>
      </c>
      <c r="T848">
        <v>288.53313448432601</v>
      </c>
      <c r="U848">
        <v>281.59353151893299</v>
      </c>
      <c r="V848">
        <v>277.68380482901802</v>
      </c>
      <c r="W848">
        <v>284.659819616037</v>
      </c>
      <c r="X848">
        <v>281.88202936968298</v>
      </c>
      <c r="Y848">
        <v>278.94147279207499</v>
      </c>
      <c r="Z848">
        <v>280.87123347038499</v>
      </c>
      <c r="AA848">
        <v>291.18674225017003</v>
      </c>
      <c r="AB848">
        <v>285.84068775564702</v>
      </c>
      <c r="AC848">
        <v>277.46445002208998</v>
      </c>
      <c r="AD848">
        <v>282.44135075317701</v>
      </c>
      <c r="AE848">
        <v>271.70745824480701</v>
      </c>
      <c r="AF848">
        <v>278.11070379951201</v>
      </c>
      <c r="AG848">
        <v>287.40400439432301</v>
      </c>
      <c r="AH848">
        <v>284.44986359587699</v>
      </c>
      <c r="AI848">
        <v>278.16590969862398</v>
      </c>
      <c r="AJ848">
        <v>279.70321966827697</v>
      </c>
      <c r="AK848">
        <v>274.99965527067599</v>
      </c>
      <c r="AL848">
        <v>283.32318580526203</v>
      </c>
      <c r="AM848">
        <v>272.30070275852199</v>
      </c>
      <c r="AN848">
        <v>280.76521934795699</v>
      </c>
      <c r="AO848">
        <v>282.94124301746803</v>
      </c>
      <c r="AP848">
        <v>282.52865463510199</v>
      </c>
      <c r="AQ848">
        <v>282.22095002910402</v>
      </c>
      <c r="AR848">
        <v>282.02171663847503</v>
      </c>
      <c r="AS848">
        <v>277.07418894799503</v>
      </c>
      <c r="AT848">
        <v>286.62696751111298</v>
      </c>
      <c r="AU848">
        <v>285.79770780960303</v>
      </c>
      <c r="AV848">
        <v>279.60457737104298</v>
      </c>
      <c r="AW848">
        <v>287.42340553873299</v>
      </c>
      <c r="AX848">
        <v>286.31990614855903</v>
      </c>
      <c r="AY848">
        <v>280.95738581553599</v>
      </c>
      <c r="AZ848">
        <v>280.29798403497102</v>
      </c>
      <c r="BA848">
        <v>281.19168095649599</v>
      </c>
      <c r="BB848">
        <v>282.28958959628</v>
      </c>
      <c r="BC848">
        <v>278.51115435660302</v>
      </c>
      <c r="BD848">
        <v>282.18650820016001</v>
      </c>
      <c r="BE848">
        <v>280.62763462153703</v>
      </c>
      <c r="BF848">
        <v>277.56568286925602</v>
      </c>
      <c r="BG848">
        <v>284.68663566881003</v>
      </c>
      <c r="BH848">
        <v>276.74066972780298</v>
      </c>
      <c r="BI848">
        <v>279.20641895691602</v>
      </c>
      <c r="BJ848">
        <v>282.11839022842298</v>
      </c>
      <c r="BK848">
        <v>276.27850875005299</v>
      </c>
      <c r="BL848">
        <v>274.546427945917</v>
      </c>
      <c r="BM848">
        <v>274.60160746627503</v>
      </c>
      <c r="BN848">
        <v>278.50176624546299</v>
      </c>
      <c r="BO848">
        <v>281.16958658293402</v>
      </c>
      <c r="BP848">
        <v>285.15959130565801</v>
      </c>
      <c r="BQ848">
        <v>282.14309060793403</v>
      </c>
      <c r="BR848">
        <v>298.76855988558498</v>
      </c>
      <c r="BS848">
        <v>286.19985828738999</v>
      </c>
      <c r="BT848">
        <v>288.71323709241898</v>
      </c>
      <c r="BU848">
        <v>284.54434723025798</v>
      </c>
      <c r="BV848">
        <v>279.74280295236503</v>
      </c>
      <c r="BW848">
        <v>281.96781847828601</v>
      </c>
      <c r="BX848">
        <v>290.03035537932101</v>
      </c>
      <c r="BY848">
        <v>292.158477918914</v>
      </c>
      <c r="BZ848">
        <v>280.147413351995</v>
      </c>
      <c r="CA848">
        <v>286.895956039731</v>
      </c>
      <c r="CB848">
        <v>289.40886085365702</v>
      </c>
      <c r="CC848">
        <v>283.31574204408298</v>
      </c>
      <c r="CD848">
        <v>281.33817555026798</v>
      </c>
    </row>
    <row r="849" spans="1:82" x14ac:dyDescent="0.25">
      <c r="A849">
        <v>203.55140186915801</v>
      </c>
      <c r="B849">
        <v>293.80523105568699</v>
      </c>
      <c r="C849">
        <v>289.46103614624798</v>
      </c>
      <c r="D849">
        <v>289.48709055394102</v>
      </c>
      <c r="E849">
        <v>289.474141322327</v>
      </c>
      <c r="F849">
        <v>296.75213857568599</v>
      </c>
      <c r="G849">
        <v>291.32544011624998</v>
      </c>
      <c r="H849">
        <v>299.31827607760999</v>
      </c>
      <c r="I849">
        <v>293.692446155619</v>
      </c>
      <c r="J849">
        <v>285.88237656765301</v>
      </c>
      <c r="K849">
        <v>288.87277021365202</v>
      </c>
      <c r="L849">
        <v>291.89986548791097</v>
      </c>
      <c r="M849">
        <v>290.15521224207902</v>
      </c>
      <c r="N849">
        <v>296.19176843334702</v>
      </c>
      <c r="O849">
        <v>290.62215300470001</v>
      </c>
      <c r="P849">
        <v>282.23733314781998</v>
      </c>
      <c r="Q849">
        <v>285.13409733977102</v>
      </c>
      <c r="R849">
        <v>291.23270238958497</v>
      </c>
      <c r="S849">
        <v>280.715052073457</v>
      </c>
      <c r="T849">
        <v>289.96781872523002</v>
      </c>
      <c r="U849">
        <v>281.775540009184</v>
      </c>
      <c r="V849">
        <v>277.97256137746803</v>
      </c>
      <c r="W849">
        <v>283.90489137747801</v>
      </c>
      <c r="X849">
        <v>283.09571619206201</v>
      </c>
      <c r="Y849">
        <v>280.57036850145403</v>
      </c>
      <c r="Z849">
        <v>282.08667460107301</v>
      </c>
      <c r="AA849">
        <v>290.79810453901001</v>
      </c>
      <c r="AB849">
        <v>285.72215584313</v>
      </c>
      <c r="AC849">
        <v>277.75830185927998</v>
      </c>
      <c r="AD849">
        <v>280.25405878542102</v>
      </c>
      <c r="AE849">
        <v>272.25887234276598</v>
      </c>
      <c r="AF849">
        <v>279.82038124953601</v>
      </c>
      <c r="AG849">
        <v>293.32608734230502</v>
      </c>
      <c r="AH849">
        <v>285.08123743348</v>
      </c>
      <c r="AI849">
        <v>279.46743234935701</v>
      </c>
      <c r="AJ849">
        <v>281.34272122729601</v>
      </c>
      <c r="AK849">
        <v>275.46569962953703</v>
      </c>
      <c r="AL849">
        <v>284.58842091904597</v>
      </c>
      <c r="AM849">
        <v>274.55916990817502</v>
      </c>
      <c r="AN849">
        <v>282.99200383164299</v>
      </c>
      <c r="AO849">
        <v>282.13501544241598</v>
      </c>
      <c r="AP849">
        <v>281.09858741905799</v>
      </c>
      <c r="AQ849">
        <v>283.81301105889997</v>
      </c>
      <c r="AR849">
        <v>280.36867657458401</v>
      </c>
      <c r="AS849">
        <v>275.01284858825397</v>
      </c>
      <c r="AT849">
        <v>287.031581225514</v>
      </c>
      <c r="AU849">
        <v>285.51723095019798</v>
      </c>
      <c r="AV849">
        <v>278.908017842763</v>
      </c>
      <c r="AW849">
        <v>288.00614748973101</v>
      </c>
      <c r="AX849">
        <v>284.28979526112198</v>
      </c>
      <c r="AY849">
        <v>282.92004478193701</v>
      </c>
      <c r="AZ849">
        <v>280.08871786401397</v>
      </c>
      <c r="BA849">
        <v>283.28575335921602</v>
      </c>
      <c r="BB849">
        <v>283.03817174989001</v>
      </c>
      <c r="BC849">
        <v>277.94587828469702</v>
      </c>
      <c r="BD849">
        <v>281.40786440198099</v>
      </c>
      <c r="BE849">
        <v>285.36376335804101</v>
      </c>
      <c r="BF849">
        <v>276.380512588491</v>
      </c>
      <c r="BG849">
        <v>284.58790744047099</v>
      </c>
      <c r="BH849">
        <v>279.458213028508</v>
      </c>
      <c r="BI849">
        <v>281.36054741588799</v>
      </c>
      <c r="BJ849">
        <v>279.90711232495102</v>
      </c>
      <c r="BK849">
        <v>276.71595424681902</v>
      </c>
      <c r="BL849">
        <v>279.27489903503403</v>
      </c>
      <c r="BM849">
        <v>274.65969716216301</v>
      </c>
      <c r="BN849">
        <v>277.42789499406598</v>
      </c>
      <c r="BO849">
        <v>281.65976890845599</v>
      </c>
      <c r="BP849">
        <v>286.20164159327999</v>
      </c>
      <c r="BQ849">
        <v>283.00240531571399</v>
      </c>
      <c r="BR849">
        <v>299.37823809039998</v>
      </c>
      <c r="BS849">
        <v>288.12355257168002</v>
      </c>
      <c r="BT849">
        <v>285.88755321955699</v>
      </c>
      <c r="BU849">
        <v>285.01566178943699</v>
      </c>
      <c r="BV849">
        <v>280.94567353386401</v>
      </c>
      <c r="BW849">
        <v>284.47360338490103</v>
      </c>
      <c r="BX849">
        <v>292.42138102193201</v>
      </c>
      <c r="BY849">
        <v>291.487246890253</v>
      </c>
      <c r="BZ849">
        <v>279.00073881464499</v>
      </c>
      <c r="CA849">
        <v>284.75598634869698</v>
      </c>
      <c r="CB849">
        <v>289.51260487500201</v>
      </c>
      <c r="CC849">
        <v>284.43268224054702</v>
      </c>
      <c r="CD849">
        <v>278.51269032029802</v>
      </c>
    </row>
    <row r="850" spans="1:82" x14ac:dyDescent="0.25">
      <c r="A850">
        <v>203.79172229639499</v>
      </c>
      <c r="B850">
        <v>293.34857870352999</v>
      </c>
      <c r="C850">
        <v>287.542400608516</v>
      </c>
      <c r="D850">
        <v>294.245977074069</v>
      </c>
      <c r="E850">
        <v>290.70178449287403</v>
      </c>
      <c r="F850">
        <v>299.84636768279103</v>
      </c>
      <c r="G850">
        <v>289.77870656345698</v>
      </c>
      <c r="H850">
        <v>300.24949558774</v>
      </c>
      <c r="I850">
        <v>292.10602498470502</v>
      </c>
      <c r="J850">
        <v>286.67884534312901</v>
      </c>
      <c r="K850">
        <v>288.951021262381</v>
      </c>
      <c r="L850">
        <v>289.90792240281303</v>
      </c>
      <c r="M850">
        <v>294.841397612224</v>
      </c>
      <c r="N850">
        <v>296.46883948170699</v>
      </c>
      <c r="O850">
        <v>289.10958121681102</v>
      </c>
      <c r="P850">
        <v>280.76671523893299</v>
      </c>
      <c r="Q850">
        <v>288.34701347427102</v>
      </c>
      <c r="R850">
        <v>288.88916798645801</v>
      </c>
      <c r="S850">
        <v>280.025886725943</v>
      </c>
      <c r="T850">
        <v>288.02916074669298</v>
      </c>
      <c r="U850">
        <v>280.22977280406798</v>
      </c>
      <c r="V850">
        <v>278.92442773472101</v>
      </c>
      <c r="W850">
        <v>288.36553749104303</v>
      </c>
      <c r="X850">
        <v>282.587654372283</v>
      </c>
      <c r="Y850">
        <v>279.44909512789798</v>
      </c>
      <c r="Z850">
        <v>281.16614232297201</v>
      </c>
      <c r="AA850">
        <v>290.92660692824097</v>
      </c>
      <c r="AB850">
        <v>281.24173282164099</v>
      </c>
      <c r="AC850">
        <v>283.29315021372599</v>
      </c>
      <c r="AD850">
        <v>283.14265346654798</v>
      </c>
      <c r="AE850">
        <v>274.90986433053303</v>
      </c>
      <c r="AF850">
        <v>282.22691792518702</v>
      </c>
      <c r="AG850">
        <v>294.28456711533101</v>
      </c>
      <c r="AH850">
        <v>287.44358137472301</v>
      </c>
      <c r="AI850">
        <v>284.40209596435898</v>
      </c>
      <c r="AJ850">
        <v>282.26898998943801</v>
      </c>
      <c r="AK850">
        <v>276.85511956629398</v>
      </c>
      <c r="AL850">
        <v>288.43930108581998</v>
      </c>
      <c r="AM850">
        <v>275.86166760344798</v>
      </c>
      <c r="AN850">
        <v>284.86885284454598</v>
      </c>
      <c r="AO850">
        <v>285.19504717052803</v>
      </c>
      <c r="AP850">
        <v>282.29869108456398</v>
      </c>
      <c r="AQ850">
        <v>284.41702791641097</v>
      </c>
      <c r="AR850">
        <v>279.63941998632498</v>
      </c>
      <c r="AS850">
        <v>273.67558160998198</v>
      </c>
      <c r="AT850">
        <v>288.51745855156702</v>
      </c>
      <c r="AU850">
        <v>282.65490169991602</v>
      </c>
      <c r="AV850">
        <v>280.02343794873201</v>
      </c>
      <c r="AW850">
        <v>291.34875571505103</v>
      </c>
      <c r="AX850">
        <v>282.09504445266998</v>
      </c>
      <c r="AY850">
        <v>283.23317812390098</v>
      </c>
      <c r="AZ850">
        <v>280.36054710288801</v>
      </c>
      <c r="BA850">
        <v>284.45236192311199</v>
      </c>
      <c r="BB850">
        <v>285.32040239023002</v>
      </c>
      <c r="BC850">
        <v>279.95523753498298</v>
      </c>
      <c r="BD850">
        <v>281.239498439192</v>
      </c>
      <c r="BE850">
        <v>283.62490993890299</v>
      </c>
      <c r="BF850">
        <v>273.41854976177501</v>
      </c>
      <c r="BG850">
        <v>284.98677408769299</v>
      </c>
      <c r="BH850">
        <v>279.84005439394298</v>
      </c>
      <c r="BI850">
        <v>279.74460360702199</v>
      </c>
      <c r="BJ850">
        <v>280.47043639409202</v>
      </c>
      <c r="BK850">
        <v>273.760264395783</v>
      </c>
      <c r="BL850">
        <v>281.73061010762098</v>
      </c>
      <c r="BM850">
        <v>274.60884492556198</v>
      </c>
      <c r="BN850">
        <v>276.70189999617099</v>
      </c>
      <c r="BO850">
        <v>280.706024721728</v>
      </c>
      <c r="BP850">
        <v>287.81083222415299</v>
      </c>
      <c r="BQ850">
        <v>282.90811723867802</v>
      </c>
      <c r="BR850">
        <v>296.49411091927601</v>
      </c>
      <c r="BS850">
        <v>289.72606509963401</v>
      </c>
      <c r="BT850">
        <v>287.50518044815402</v>
      </c>
      <c r="BU850">
        <v>288.05020906428803</v>
      </c>
      <c r="BV850">
        <v>278.92918328552901</v>
      </c>
      <c r="BW850">
        <v>283.43112285977099</v>
      </c>
      <c r="BX850">
        <v>293.80743988849702</v>
      </c>
      <c r="BY850">
        <v>290.074496110496</v>
      </c>
      <c r="BZ850">
        <v>281.44299397589498</v>
      </c>
      <c r="CA850">
        <v>282.348921399662</v>
      </c>
      <c r="CB850">
        <v>287.09075470815202</v>
      </c>
      <c r="CC850">
        <v>285.13284113220902</v>
      </c>
      <c r="CD850">
        <v>277.00490771127198</v>
      </c>
    </row>
    <row r="851" spans="1:82" x14ac:dyDescent="0.25">
      <c r="A851">
        <v>204.03204272363101</v>
      </c>
      <c r="B851">
        <v>292.13371537198998</v>
      </c>
      <c r="C851">
        <v>283.67479034664501</v>
      </c>
      <c r="D851">
        <v>298.569717154834</v>
      </c>
      <c r="E851">
        <v>289.78840464258701</v>
      </c>
      <c r="F851">
        <v>301.274777821584</v>
      </c>
      <c r="G851">
        <v>292.35401197495298</v>
      </c>
      <c r="H851">
        <v>301.24856403867898</v>
      </c>
      <c r="I851">
        <v>290.44867737206499</v>
      </c>
      <c r="J851">
        <v>286.80856579728601</v>
      </c>
      <c r="K851">
        <v>288.93658942587501</v>
      </c>
      <c r="L851">
        <v>288.70712098843899</v>
      </c>
      <c r="M851">
        <v>296.52689693505198</v>
      </c>
      <c r="N851">
        <v>294.344988896953</v>
      </c>
      <c r="O851">
        <v>289.48984713032502</v>
      </c>
      <c r="P851">
        <v>279.81634318405997</v>
      </c>
      <c r="Q851">
        <v>288.27165875360498</v>
      </c>
      <c r="R851">
        <v>286.722083120344</v>
      </c>
      <c r="S851">
        <v>278.80719318425901</v>
      </c>
      <c r="T851">
        <v>285.18899576890902</v>
      </c>
      <c r="U851">
        <v>281.361685317433</v>
      </c>
      <c r="V851">
        <v>279.46923766649098</v>
      </c>
      <c r="W851">
        <v>286.63490510640497</v>
      </c>
      <c r="X851">
        <v>284.30603429780501</v>
      </c>
      <c r="Y851">
        <v>279.367982989425</v>
      </c>
      <c r="Z851">
        <v>281.309964807786</v>
      </c>
      <c r="AA851">
        <v>293.13708645023002</v>
      </c>
      <c r="AB851">
        <v>278.66684384189602</v>
      </c>
      <c r="AC851">
        <v>286.70012260164998</v>
      </c>
      <c r="AD851">
        <v>285.17649347748102</v>
      </c>
      <c r="AE851">
        <v>277.38660201962199</v>
      </c>
      <c r="AF851">
        <v>284.582063121685</v>
      </c>
      <c r="AG851">
        <v>294.48537942703598</v>
      </c>
      <c r="AH851">
        <v>288.545016139371</v>
      </c>
      <c r="AI851">
        <v>285.43205041167801</v>
      </c>
      <c r="AJ851">
        <v>283.17947277545397</v>
      </c>
      <c r="AK851">
        <v>278.47839341230502</v>
      </c>
      <c r="AL851">
        <v>286.34632077926398</v>
      </c>
      <c r="AM851">
        <v>277.88024349229102</v>
      </c>
      <c r="AN851">
        <v>287.22252138354798</v>
      </c>
      <c r="AO851">
        <v>286.23410042354197</v>
      </c>
      <c r="AP851">
        <v>281.06062459699899</v>
      </c>
      <c r="AQ851">
        <v>284.325451044261</v>
      </c>
      <c r="AR851">
        <v>280.961102028163</v>
      </c>
      <c r="AS851">
        <v>274.125020638747</v>
      </c>
      <c r="AT851">
        <v>289.905698239456</v>
      </c>
      <c r="AU851">
        <v>282.99044449095999</v>
      </c>
      <c r="AV851">
        <v>280.72082711574097</v>
      </c>
      <c r="AW851">
        <v>291.17586445418499</v>
      </c>
      <c r="AX851">
        <v>281.74382037186803</v>
      </c>
      <c r="AY851">
        <v>285.95390376506299</v>
      </c>
      <c r="AZ851">
        <v>280.71269909815902</v>
      </c>
      <c r="BA851">
        <v>288.02942592821199</v>
      </c>
      <c r="BB851">
        <v>288.30123974358401</v>
      </c>
      <c r="BC851">
        <v>283.494193170485</v>
      </c>
      <c r="BD851">
        <v>282.45063533322002</v>
      </c>
      <c r="BE851">
        <v>283.55036978882401</v>
      </c>
      <c r="BF851">
        <v>271.94307591769899</v>
      </c>
      <c r="BG851">
        <v>281.76800671410302</v>
      </c>
      <c r="BH851">
        <v>279.117181976832</v>
      </c>
      <c r="BI851">
        <v>277.56746191879</v>
      </c>
      <c r="BJ851">
        <v>278.50506238115901</v>
      </c>
      <c r="BK851">
        <v>272.61067769896101</v>
      </c>
      <c r="BL851">
        <v>281.50212696965798</v>
      </c>
      <c r="BM851">
        <v>276.454628947478</v>
      </c>
      <c r="BN851">
        <v>277.39820053454901</v>
      </c>
      <c r="BO851">
        <v>277.72586839198101</v>
      </c>
      <c r="BP851">
        <v>286.22463844195698</v>
      </c>
      <c r="BQ851">
        <v>285.09969620569001</v>
      </c>
      <c r="BR851">
        <v>295.13415826842299</v>
      </c>
      <c r="BS851">
        <v>289.47597929689698</v>
      </c>
      <c r="BT851">
        <v>287.75210731311398</v>
      </c>
      <c r="BU851">
        <v>288.50174321347299</v>
      </c>
      <c r="BV851">
        <v>276.02318447603602</v>
      </c>
      <c r="BW851">
        <v>284.83678497303703</v>
      </c>
      <c r="BX851">
        <v>295.117907994213</v>
      </c>
      <c r="BY851">
        <v>287.82095933135599</v>
      </c>
      <c r="BZ851">
        <v>282.79607652414001</v>
      </c>
      <c r="CA851">
        <v>284.71511594128299</v>
      </c>
      <c r="CB851">
        <v>287.96539856841798</v>
      </c>
      <c r="CC851">
        <v>286.36640367126802</v>
      </c>
      <c r="CD851">
        <v>277.337231031295</v>
      </c>
    </row>
    <row r="852" spans="1:82" x14ac:dyDescent="0.25">
      <c r="A852">
        <v>204.27236315086699</v>
      </c>
      <c r="B852">
        <v>291.79843866949</v>
      </c>
      <c r="C852">
        <v>284.28945544931901</v>
      </c>
      <c r="D852">
        <v>299.48290193619601</v>
      </c>
      <c r="E852">
        <v>289.58649957061499</v>
      </c>
      <c r="F852">
        <v>300.36394419686599</v>
      </c>
      <c r="G852">
        <v>295.83882083739297</v>
      </c>
      <c r="H852">
        <v>302.15927972550998</v>
      </c>
      <c r="I852">
        <v>288.41203081943399</v>
      </c>
      <c r="J852">
        <v>284.68300341410401</v>
      </c>
      <c r="K852">
        <v>286.75437369442398</v>
      </c>
      <c r="L852">
        <v>287.85589181887099</v>
      </c>
      <c r="M852">
        <v>294.86505365837201</v>
      </c>
      <c r="N852">
        <v>291.04958506878802</v>
      </c>
      <c r="O852">
        <v>290.31406415427699</v>
      </c>
      <c r="P852">
        <v>279.66657446972499</v>
      </c>
      <c r="Q852">
        <v>287.19836648434699</v>
      </c>
      <c r="R852">
        <v>284.87093282887099</v>
      </c>
      <c r="S852">
        <v>280.22838440673002</v>
      </c>
      <c r="T852">
        <v>287.31672644129702</v>
      </c>
      <c r="U852">
        <v>280.87889211066903</v>
      </c>
      <c r="V852">
        <v>279.32767736624299</v>
      </c>
      <c r="W852">
        <v>286.582568937178</v>
      </c>
      <c r="X852">
        <v>284.78760244344801</v>
      </c>
      <c r="Y852">
        <v>282.76062596578402</v>
      </c>
      <c r="Z852">
        <v>278.165452252249</v>
      </c>
      <c r="AA852">
        <v>291.484266824786</v>
      </c>
      <c r="AB852">
        <v>274.92100088063899</v>
      </c>
      <c r="AC852">
        <v>285.43257168889602</v>
      </c>
      <c r="AD852">
        <v>284.711518240141</v>
      </c>
      <c r="AE852">
        <v>279.19015468188098</v>
      </c>
      <c r="AF852">
        <v>282.82389015594902</v>
      </c>
      <c r="AG852">
        <v>294.80586324739602</v>
      </c>
      <c r="AH852">
        <v>287.84075429926799</v>
      </c>
      <c r="AI852">
        <v>285.96825011072099</v>
      </c>
      <c r="AJ852">
        <v>281.93924454736401</v>
      </c>
      <c r="AK852">
        <v>278.04128087343503</v>
      </c>
      <c r="AL852">
        <v>287.29392198750401</v>
      </c>
      <c r="AM852">
        <v>281.67086159976901</v>
      </c>
      <c r="AN852">
        <v>287.91718667614299</v>
      </c>
      <c r="AO852">
        <v>283.97550773220701</v>
      </c>
      <c r="AP852">
        <v>280.217099884704</v>
      </c>
      <c r="AQ852">
        <v>283.019365394364</v>
      </c>
      <c r="AR852">
        <v>279.61368584509</v>
      </c>
      <c r="AS852">
        <v>273.60515390399701</v>
      </c>
      <c r="AT852">
        <v>290.18907799916298</v>
      </c>
      <c r="AU852">
        <v>280.89166354948497</v>
      </c>
      <c r="AV852">
        <v>283.00096903969597</v>
      </c>
      <c r="AW852">
        <v>292.70281488029099</v>
      </c>
      <c r="AX852">
        <v>282.21409596712999</v>
      </c>
      <c r="AY852">
        <v>287.20269663684002</v>
      </c>
      <c r="AZ852">
        <v>279.33652968306899</v>
      </c>
      <c r="BA852">
        <v>290.47792787328098</v>
      </c>
      <c r="BB852">
        <v>288.02886817541997</v>
      </c>
      <c r="BC852">
        <v>284.66830950592498</v>
      </c>
      <c r="BD852">
        <v>283.23889655568598</v>
      </c>
      <c r="BE852">
        <v>281.845955234332</v>
      </c>
      <c r="BF852">
        <v>275.157469673317</v>
      </c>
      <c r="BG852">
        <v>280.46518385733799</v>
      </c>
      <c r="BH852">
        <v>281.575733275863</v>
      </c>
      <c r="BI852">
        <v>277.31066817647098</v>
      </c>
      <c r="BJ852">
        <v>274.16493740294601</v>
      </c>
      <c r="BK852">
        <v>272.73939650652102</v>
      </c>
      <c r="BL852">
        <v>279.619990307264</v>
      </c>
      <c r="BM852">
        <v>274.73392462323602</v>
      </c>
      <c r="BN852">
        <v>277.92702410428899</v>
      </c>
      <c r="BO852">
        <v>276.644117917627</v>
      </c>
      <c r="BP852">
        <v>287.24095765651703</v>
      </c>
      <c r="BQ852">
        <v>285.04626634035202</v>
      </c>
      <c r="BR852">
        <v>291.858559367211</v>
      </c>
      <c r="BS852">
        <v>287.667259666539</v>
      </c>
      <c r="BT852">
        <v>287.78258576874299</v>
      </c>
      <c r="BU852">
        <v>289.98244908667601</v>
      </c>
      <c r="BV852">
        <v>274.743697986283</v>
      </c>
      <c r="BW852">
        <v>286.93146219196802</v>
      </c>
      <c r="BX852">
        <v>293.06432822651101</v>
      </c>
      <c r="BY852">
        <v>286.81904787181998</v>
      </c>
      <c r="BZ852">
        <v>287.28257793687499</v>
      </c>
      <c r="CA852">
        <v>287.20703875912898</v>
      </c>
      <c r="CB852">
        <v>291.84600747532897</v>
      </c>
      <c r="CC852">
        <v>288.64283342570201</v>
      </c>
      <c r="CD852">
        <v>279.83076149969997</v>
      </c>
    </row>
    <row r="853" spans="1:82" x14ac:dyDescent="0.25">
      <c r="A853">
        <v>204.512683578104</v>
      </c>
      <c r="B853">
        <v>291.57922859628599</v>
      </c>
      <c r="C853">
        <v>286.84244153993802</v>
      </c>
      <c r="D853">
        <v>300.83154122688899</v>
      </c>
      <c r="E853">
        <v>292.87039699721299</v>
      </c>
      <c r="F853">
        <v>300.22742262844099</v>
      </c>
      <c r="G853">
        <v>298.630745180232</v>
      </c>
      <c r="H853">
        <v>303.495113937849</v>
      </c>
      <c r="I853">
        <v>288.78711724105898</v>
      </c>
      <c r="J853">
        <v>287.39971608796702</v>
      </c>
      <c r="K853">
        <v>284.79402540908302</v>
      </c>
      <c r="L853">
        <v>290.59444601411502</v>
      </c>
      <c r="M853">
        <v>295.01611324654101</v>
      </c>
      <c r="N853">
        <v>290.451755801074</v>
      </c>
      <c r="O853">
        <v>292.43989097121101</v>
      </c>
      <c r="P853">
        <v>280.29725454158</v>
      </c>
      <c r="Q853">
        <v>287.02838754373897</v>
      </c>
      <c r="R853">
        <v>285.049381018323</v>
      </c>
      <c r="S853">
        <v>282.93297625275198</v>
      </c>
      <c r="T853">
        <v>289.649902215932</v>
      </c>
      <c r="U853">
        <v>280.960113546331</v>
      </c>
      <c r="V853">
        <v>280.29551795291297</v>
      </c>
      <c r="W853">
        <v>286.58927135613499</v>
      </c>
      <c r="X853">
        <v>285.27721558267001</v>
      </c>
      <c r="Y853">
        <v>286.12426361432301</v>
      </c>
      <c r="Z853">
        <v>279.84173203262401</v>
      </c>
      <c r="AA853">
        <v>289.55583850711503</v>
      </c>
      <c r="AB853">
        <v>276.19480926153898</v>
      </c>
      <c r="AC853">
        <v>285.24259076477398</v>
      </c>
      <c r="AD853">
        <v>286.41659991151198</v>
      </c>
      <c r="AE853">
        <v>283.48361923267299</v>
      </c>
      <c r="AF853">
        <v>283.73908437941702</v>
      </c>
      <c r="AG853">
        <v>295.85014763711598</v>
      </c>
      <c r="AH853">
        <v>287.89662182210202</v>
      </c>
      <c r="AI853">
        <v>285.61710330232501</v>
      </c>
      <c r="AJ853">
        <v>285.46666941867602</v>
      </c>
      <c r="AK853">
        <v>277.87980413897498</v>
      </c>
      <c r="AL853">
        <v>287.88506210132698</v>
      </c>
      <c r="AM853">
        <v>285.09982365564201</v>
      </c>
      <c r="AN853">
        <v>287.85007738242899</v>
      </c>
      <c r="AO853">
        <v>284.67403547559701</v>
      </c>
      <c r="AP853">
        <v>279.56999595072898</v>
      </c>
      <c r="AQ853">
        <v>283.61733234726597</v>
      </c>
      <c r="AR853">
        <v>277.96117260212998</v>
      </c>
      <c r="AS853">
        <v>272.52520700392802</v>
      </c>
      <c r="AT853">
        <v>292.84542641381898</v>
      </c>
      <c r="AU853">
        <v>280.55708120083699</v>
      </c>
      <c r="AV853">
        <v>285.58255605948898</v>
      </c>
      <c r="AW853">
        <v>292.95139290294702</v>
      </c>
      <c r="AX853">
        <v>284.40467511874198</v>
      </c>
      <c r="AY853">
        <v>287.007270664575</v>
      </c>
      <c r="AZ853">
        <v>279.40497242611502</v>
      </c>
      <c r="BA853">
        <v>290.604210723177</v>
      </c>
      <c r="BB853">
        <v>287.69447093389402</v>
      </c>
      <c r="BC853">
        <v>285.252365956326</v>
      </c>
      <c r="BD853">
        <v>284.39874486905097</v>
      </c>
      <c r="BE853">
        <v>282.84387293577402</v>
      </c>
      <c r="BF853">
        <v>278.139154863084</v>
      </c>
      <c r="BG853">
        <v>281.27570699092797</v>
      </c>
      <c r="BH853">
        <v>283.21128220333298</v>
      </c>
      <c r="BI853">
        <v>278.62642250348699</v>
      </c>
      <c r="BJ853">
        <v>275.43215402826098</v>
      </c>
      <c r="BK853">
        <v>273.64548755509998</v>
      </c>
      <c r="BL853">
        <v>279.75236544868301</v>
      </c>
      <c r="BM853">
        <v>274.20796884921998</v>
      </c>
      <c r="BN853">
        <v>281.53731589654001</v>
      </c>
      <c r="BO853">
        <v>277.57119696983301</v>
      </c>
      <c r="BP853">
        <v>288.37415832041398</v>
      </c>
      <c r="BQ853">
        <v>287.57715813665101</v>
      </c>
      <c r="BR853">
        <v>292.663867759163</v>
      </c>
      <c r="BS853">
        <v>287.41245412580503</v>
      </c>
      <c r="BT853">
        <v>286.21824789084297</v>
      </c>
      <c r="BU853">
        <v>290.47469846537899</v>
      </c>
      <c r="BV853">
        <v>275.01225626753302</v>
      </c>
      <c r="BW853">
        <v>286.91884414206697</v>
      </c>
      <c r="BX853">
        <v>292.04519246143701</v>
      </c>
      <c r="BY853">
        <v>287.25581191681601</v>
      </c>
      <c r="BZ853">
        <v>289.800827285879</v>
      </c>
      <c r="CA853">
        <v>288.56333139736302</v>
      </c>
      <c r="CB853">
        <v>292.963036205707</v>
      </c>
      <c r="CC853">
        <v>289.58746554821801</v>
      </c>
      <c r="CD853">
        <v>282.13719202830703</v>
      </c>
    </row>
    <row r="854" spans="1:82" x14ac:dyDescent="0.25">
      <c r="A854">
        <v>204.75300400533999</v>
      </c>
      <c r="B854">
        <v>291.31540920719101</v>
      </c>
      <c r="C854">
        <v>284.97661753742301</v>
      </c>
      <c r="D854">
        <v>298.87997602370598</v>
      </c>
      <c r="E854">
        <v>291.99245356660998</v>
      </c>
      <c r="F854">
        <v>299.18985470429698</v>
      </c>
      <c r="G854">
        <v>298.11121246257602</v>
      </c>
      <c r="H854">
        <v>298.85617250129297</v>
      </c>
      <c r="I854">
        <v>288.93990715206098</v>
      </c>
      <c r="J854">
        <v>288.20089030334202</v>
      </c>
      <c r="K854">
        <v>286.86819855442201</v>
      </c>
      <c r="L854">
        <v>289.46913490209198</v>
      </c>
      <c r="M854">
        <v>294.67040099378499</v>
      </c>
      <c r="N854">
        <v>290.52695386078602</v>
      </c>
      <c r="O854">
        <v>290.37411857237601</v>
      </c>
      <c r="P854">
        <v>282.54583311273802</v>
      </c>
      <c r="Q854">
        <v>283.96473299909098</v>
      </c>
      <c r="R854">
        <v>282.787517762834</v>
      </c>
      <c r="S854">
        <v>283.02987741841798</v>
      </c>
      <c r="T854">
        <v>288.00589047897699</v>
      </c>
      <c r="U854">
        <v>282.81773852968598</v>
      </c>
      <c r="V854">
        <v>283.43179397090398</v>
      </c>
      <c r="W854">
        <v>290.72615401375703</v>
      </c>
      <c r="X854">
        <v>285.20935969057399</v>
      </c>
      <c r="Y854">
        <v>287.50552879641799</v>
      </c>
      <c r="Z854">
        <v>279.128307732731</v>
      </c>
      <c r="AA854">
        <v>287.02271345953102</v>
      </c>
      <c r="AB854">
        <v>278.75482305123501</v>
      </c>
      <c r="AC854">
        <v>283.86010752417099</v>
      </c>
      <c r="AD854">
        <v>286.18454739428302</v>
      </c>
      <c r="AE854">
        <v>284.83733447489499</v>
      </c>
      <c r="AF854">
        <v>285.64186254555</v>
      </c>
      <c r="AG854">
        <v>292.02431517391398</v>
      </c>
      <c r="AH854">
        <v>285.94442392509899</v>
      </c>
      <c r="AI854">
        <v>289.56294556882</v>
      </c>
      <c r="AJ854">
        <v>284.790509515699</v>
      </c>
      <c r="AK854">
        <v>277.43314272120801</v>
      </c>
      <c r="AL854">
        <v>284.77201386316102</v>
      </c>
      <c r="AM854">
        <v>290.41612769894999</v>
      </c>
      <c r="AN854">
        <v>288.01443973133598</v>
      </c>
      <c r="AO854">
        <v>283.65838644449798</v>
      </c>
      <c r="AP854">
        <v>277.21232942170701</v>
      </c>
      <c r="AQ854">
        <v>282.74274448951002</v>
      </c>
      <c r="AR854">
        <v>276.29614724936903</v>
      </c>
      <c r="AS854">
        <v>272.81952268989801</v>
      </c>
      <c r="AT854">
        <v>289.15935980363099</v>
      </c>
      <c r="AU854">
        <v>279.13359163032698</v>
      </c>
      <c r="AV854">
        <v>287.34395010729997</v>
      </c>
      <c r="AW854">
        <v>289.82559807612</v>
      </c>
      <c r="AX854">
        <v>286.003675543996</v>
      </c>
      <c r="AY854">
        <v>288.07747627825302</v>
      </c>
      <c r="AZ854">
        <v>280.323082038846</v>
      </c>
      <c r="BA854">
        <v>289.19631466128499</v>
      </c>
      <c r="BB854">
        <v>287.65750875918002</v>
      </c>
      <c r="BC854">
        <v>283.47614086975898</v>
      </c>
      <c r="BD854">
        <v>282.25668765913298</v>
      </c>
      <c r="BE854">
        <v>280.88139303076701</v>
      </c>
      <c r="BF854">
        <v>278.65492045055203</v>
      </c>
      <c r="BG854">
        <v>283.06393326613698</v>
      </c>
      <c r="BH854">
        <v>283.112138058683</v>
      </c>
      <c r="BI854">
        <v>280.18377560560401</v>
      </c>
      <c r="BJ854">
        <v>276.63684984435298</v>
      </c>
      <c r="BK854">
        <v>272.354171238216</v>
      </c>
      <c r="BL854">
        <v>279.21188352506198</v>
      </c>
      <c r="BM854">
        <v>271.93721624028399</v>
      </c>
      <c r="BN854">
        <v>277.20897120505202</v>
      </c>
      <c r="BO854">
        <v>277.74155217876199</v>
      </c>
      <c r="BP854">
        <v>288.63630159203501</v>
      </c>
      <c r="BQ854">
        <v>286.79267205307099</v>
      </c>
      <c r="BR854">
        <v>291.57481257606798</v>
      </c>
      <c r="BS854">
        <v>286.81132993616302</v>
      </c>
      <c r="BT854">
        <v>282.129238169541</v>
      </c>
      <c r="BU854">
        <v>289.78344066058099</v>
      </c>
      <c r="BV854">
        <v>278.73351662015199</v>
      </c>
      <c r="BW854">
        <v>283.83748341823798</v>
      </c>
      <c r="BX854">
        <v>292.09249699153497</v>
      </c>
      <c r="BY854">
        <v>284.84301629198802</v>
      </c>
      <c r="BZ854">
        <v>292.46949431711499</v>
      </c>
      <c r="CA854">
        <v>287.22350414081899</v>
      </c>
      <c r="CB854">
        <v>291.48452471169702</v>
      </c>
      <c r="CC854">
        <v>290.00096550369602</v>
      </c>
      <c r="CD854">
        <v>282.75796572070499</v>
      </c>
    </row>
    <row r="855" spans="1:82" x14ac:dyDescent="0.25">
      <c r="A855">
        <v>204.993324432576</v>
      </c>
      <c r="B855">
        <v>296.13491208407601</v>
      </c>
      <c r="C855">
        <v>284.76673447086802</v>
      </c>
      <c r="D855">
        <v>296.84127483573701</v>
      </c>
      <c r="E855">
        <v>293.31692788254497</v>
      </c>
      <c r="F855">
        <v>295.77097877795399</v>
      </c>
      <c r="G855">
        <v>294.81578155265299</v>
      </c>
      <c r="H855">
        <v>296.45482147614803</v>
      </c>
      <c r="I855">
        <v>286.133163871985</v>
      </c>
      <c r="J855">
        <v>290.51545242038401</v>
      </c>
      <c r="K855">
        <v>293.06161525866099</v>
      </c>
      <c r="L855">
        <v>286.826318426532</v>
      </c>
      <c r="M855">
        <v>294.02058994619398</v>
      </c>
      <c r="N855">
        <v>290.07593108945002</v>
      </c>
      <c r="O855">
        <v>287.59120810614701</v>
      </c>
      <c r="P855">
        <v>284.85592114580999</v>
      </c>
      <c r="Q855">
        <v>284.42804752720002</v>
      </c>
      <c r="R855">
        <v>279.03597978103301</v>
      </c>
      <c r="S855">
        <v>284.73727436824402</v>
      </c>
      <c r="T855">
        <v>289.84173890819199</v>
      </c>
      <c r="U855">
        <v>284.140941709733</v>
      </c>
      <c r="V855">
        <v>282.04440531289998</v>
      </c>
      <c r="W855">
        <v>294.015193303925</v>
      </c>
      <c r="X855">
        <v>282.21587162761801</v>
      </c>
      <c r="Y855">
        <v>288.67284611347702</v>
      </c>
      <c r="Z855">
        <v>278.44329550924402</v>
      </c>
      <c r="AA855">
        <v>287.82572533392801</v>
      </c>
      <c r="AB855">
        <v>280.830432275276</v>
      </c>
      <c r="AC855">
        <v>282.51895771532298</v>
      </c>
      <c r="AD855">
        <v>286.94456788260101</v>
      </c>
      <c r="AE855">
        <v>284.954605525857</v>
      </c>
      <c r="AF855">
        <v>284.472981092407</v>
      </c>
      <c r="AG855">
        <v>291.52338411941099</v>
      </c>
      <c r="AH855">
        <v>284.08579993539701</v>
      </c>
      <c r="AI855">
        <v>290.98439347617102</v>
      </c>
      <c r="AJ855">
        <v>287.23401927979802</v>
      </c>
      <c r="AK855">
        <v>276.87110147265503</v>
      </c>
      <c r="AL855">
        <v>280.61760011656798</v>
      </c>
      <c r="AM855">
        <v>295.86868292665099</v>
      </c>
      <c r="AN855">
        <v>287.22347451058698</v>
      </c>
      <c r="AO855">
        <v>282.028701047921</v>
      </c>
      <c r="AP855">
        <v>273.86666929765101</v>
      </c>
      <c r="AQ855">
        <v>281.42196421260502</v>
      </c>
      <c r="AR855">
        <v>276.13375151340699</v>
      </c>
      <c r="AS855">
        <v>272.49382353433799</v>
      </c>
      <c r="AT855">
        <v>289.61941086135698</v>
      </c>
      <c r="AU855">
        <v>278.93341432916901</v>
      </c>
      <c r="AV855">
        <v>287.95431973529702</v>
      </c>
      <c r="AW855">
        <v>289.02891708526897</v>
      </c>
      <c r="AX855">
        <v>288.19919897956402</v>
      </c>
      <c r="AY855">
        <v>290.55311875744502</v>
      </c>
      <c r="AZ855">
        <v>281.84574660869299</v>
      </c>
      <c r="BA855">
        <v>287.33026520473402</v>
      </c>
      <c r="BB855">
        <v>285.12049867944199</v>
      </c>
      <c r="BC855">
        <v>284.04766850296301</v>
      </c>
      <c r="BD855">
        <v>281.676350912266</v>
      </c>
      <c r="BE855">
        <v>279.00947180578902</v>
      </c>
      <c r="BF855">
        <v>277.29723875367603</v>
      </c>
      <c r="BG855">
        <v>284.37682808360699</v>
      </c>
      <c r="BH855">
        <v>284.08840702939</v>
      </c>
      <c r="BI855">
        <v>282.69314072890501</v>
      </c>
      <c r="BJ855">
        <v>278.42661645855401</v>
      </c>
      <c r="BK855">
        <v>272.04645949592299</v>
      </c>
      <c r="BL855">
        <v>279.415210574821</v>
      </c>
      <c r="BM855">
        <v>271.94199576276901</v>
      </c>
      <c r="BN855">
        <v>276.00020368611399</v>
      </c>
      <c r="BO855">
        <v>275.06060585814402</v>
      </c>
      <c r="BP855">
        <v>285.74436232305601</v>
      </c>
      <c r="BQ855">
        <v>287.36403191890798</v>
      </c>
      <c r="BR855">
        <v>291.09122632587201</v>
      </c>
      <c r="BS855">
        <v>287.53179498156402</v>
      </c>
      <c r="BT855">
        <v>278.933834196931</v>
      </c>
      <c r="BU855">
        <v>290.13829712798099</v>
      </c>
      <c r="BV855">
        <v>280.19502093679802</v>
      </c>
      <c r="BW855">
        <v>284.22394919267299</v>
      </c>
      <c r="BX855">
        <v>290.72038559140498</v>
      </c>
      <c r="BY855">
        <v>286.04267989775099</v>
      </c>
      <c r="BZ855">
        <v>293.09277261449199</v>
      </c>
      <c r="CA855">
        <v>289.56361104988002</v>
      </c>
      <c r="CB855">
        <v>290.78381324758101</v>
      </c>
      <c r="CC855">
        <v>292.13236265386797</v>
      </c>
      <c r="CD855">
        <v>287.28961641728199</v>
      </c>
    </row>
    <row r="856" spans="1:82" x14ac:dyDescent="0.25">
      <c r="A856">
        <v>205.23364485981301</v>
      </c>
      <c r="B856">
        <v>294.77824769846598</v>
      </c>
      <c r="C856">
        <v>282.14493069101098</v>
      </c>
      <c r="D856">
        <v>292.76474444177899</v>
      </c>
      <c r="E856">
        <v>292.71432613090201</v>
      </c>
      <c r="F856">
        <v>296.15134070847199</v>
      </c>
      <c r="G856">
        <v>291.45825896056999</v>
      </c>
      <c r="H856">
        <v>292.83099491246202</v>
      </c>
      <c r="I856">
        <v>283.97203915521197</v>
      </c>
      <c r="J856">
        <v>287.61242828086802</v>
      </c>
      <c r="K856">
        <v>293.90482038105301</v>
      </c>
      <c r="L856">
        <v>286.67343726811902</v>
      </c>
      <c r="M856">
        <v>295.895845397588</v>
      </c>
      <c r="N856">
        <v>290.32320083948201</v>
      </c>
      <c r="O856">
        <v>287.85968722038399</v>
      </c>
      <c r="P856">
        <v>286.06614046590602</v>
      </c>
      <c r="Q856">
        <v>280.883489343566</v>
      </c>
      <c r="R856">
        <v>278.91512180675397</v>
      </c>
      <c r="S856">
        <v>283.01593999920101</v>
      </c>
      <c r="T856">
        <v>286.23150479540101</v>
      </c>
      <c r="U856">
        <v>284.68594782105703</v>
      </c>
      <c r="V856">
        <v>283.35142452310799</v>
      </c>
      <c r="W856">
        <v>293.57727179064699</v>
      </c>
      <c r="X856">
        <v>281.64464747600402</v>
      </c>
      <c r="Y856">
        <v>288.80711316510798</v>
      </c>
      <c r="Z856">
        <v>278.01780786251402</v>
      </c>
      <c r="AA856">
        <v>287.32084251173302</v>
      </c>
      <c r="AB856">
        <v>280.04796065571401</v>
      </c>
      <c r="AC856">
        <v>282.03873106761603</v>
      </c>
      <c r="AD856">
        <v>284.62396349147798</v>
      </c>
      <c r="AE856">
        <v>285.31801320138601</v>
      </c>
      <c r="AF856">
        <v>284.208565248669</v>
      </c>
      <c r="AG856">
        <v>286.805556237914</v>
      </c>
      <c r="AH856">
        <v>281.70122755028598</v>
      </c>
      <c r="AI856">
        <v>287.842793676182</v>
      </c>
      <c r="AJ856">
        <v>284.09640637801903</v>
      </c>
      <c r="AK856">
        <v>275.98305898561102</v>
      </c>
      <c r="AL856">
        <v>280.05370146519999</v>
      </c>
      <c r="AM856">
        <v>293.96734979874901</v>
      </c>
      <c r="AN856">
        <v>285.261304837848</v>
      </c>
      <c r="AO856">
        <v>282.23002776973601</v>
      </c>
      <c r="AP856">
        <v>273.32210798083202</v>
      </c>
      <c r="AQ856">
        <v>281.21068271244002</v>
      </c>
      <c r="AR856">
        <v>279.135968295282</v>
      </c>
      <c r="AS856">
        <v>271.94401501154101</v>
      </c>
      <c r="AT856">
        <v>288.49503796805601</v>
      </c>
      <c r="AU856">
        <v>279.58614464212297</v>
      </c>
      <c r="AV856">
        <v>288.04192838963797</v>
      </c>
      <c r="AW856">
        <v>286.32674724975197</v>
      </c>
      <c r="AX856">
        <v>286.357187584249</v>
      </c>
      <c r="AY856">
        <v>287.678415993626</v>
      </c>
      <c r="AZ856">
        <v>283.368633960637</v>
      </c>
      <c r="BA856">
        <v>283.10887005242103</v>
      </c>
      <c r="BB856">
        <v>285.80522773810702</v>
      </c>
      <c r="BC856">
        <v>284.787963941751</v>
      </c>
      <c r="BD856">
        <v>281.45949462240401</v>
      </c>
      <c r="BE856">
        <v>277.15340380775598</v>
      </c>
      <c r="BF856">
        <v>278.58055512947402</v>
      </c>
      <c r="BG856">
        <v>282.68144457787599</v>
      </c>
      <c r="BH856">
        <v>282.91881534624002</v>
      </c>
      <c r="BI856">
        <v>280.91510163692197</v>
      </c>
      <c r="BJ856">
        <v>277.62380784667801</v>
      </c>
      <c r="BK856">
        <v>270.50890904655802</v>
      </c>
      <c r="BL856">
        <v>275.10404465577102</v>
      </c>
      <c r="BM856">
        <v>271.83411342829299</v>
      </c>
      <c r="BN856">
        <v>276.78992204902301</v>
      </c>
      <c r="BO856">
        <v>276.426926836684</v>
      </c>
      <c r="BP856">
        <v>282.74103459311402</v>
      </c>
      <c r="BQ856">
        <v>284.42574478883199</v>
      </c>
      <c r="BR856">
        <v>285.07087180335401</v>
      </c>
      <c r="BS856">
        <v>287.24870595057598</v>
      </c>
      <c r="BT856">
        <v>280.128292952793</v>
      </c>
      <c r="BU856">
        <v>292.47002056915198</v>
      </c>
      <c r="BV856">
        <v>277.45133247576001</v>
      </c>
      <c r="BW856">
        <v>287.70235552473798</v>
      </c>
      <c r="BX856">
        <v>290.275297170096</v>
      </c>
      <c r="BY856">
        <v>284.99243959262901</v>
      </c>
      <c r="BZ856">
        <v>292.59296858851798</v>
      </c>
      <c r="CA856">
        <v>290.26683781394098</v>
      </c>
      <c r="CB856">
        <v>292.0359622254</v>
      </c>
      <c r="CC856">
        <v>287.63721183034301</v>
      </c>
      <c r="CD856">
        <v>288.68894659209599</v>
      </c>
    </row>
    <row r="857" spans="1:82" x14ac:dyDescent="0.25">
      <c r="A857">
        <v>205.473965287049</v>
      </c>
      <c r="B857">
        <v>291.94232998034897</v>
      </c>
      <c r="C857">
        <v>283.89492243512899</v>
      </c>
      <c r="D857">
        <v>284.82794952005497</v>
      </c>
      <c r="E857">
        <v>292.30598724483502</v>
      </c>
      <c r="F857">
        <v>296.02180693449702</v>
      </c>
      <c r="G857">
        <v>288.80285220464998</v>
      </c>
      <c r="H857">
        <v>290.44170939346702</v>
      </c>
      <c r="I857">
        <v>284.58967050929198</v>
      </c>
      <c r="J857">
        <v>285.10911746835399</v>
      </c>
      <c r="K857">
        <v>295.82946575962001</v>
      </c>
      <c r="L857">
        <v>283.92579453897599</v>
      </c>
      <c r="M857">
        <v>296.10448300241802</v>
      </c>
      <c r="N857">
        <v>289.35878450030901</v>
      </c>
      <c r="O857">
        <v>286.37283042886099</v>
      </c>
      <c r="P857">
        <v>287.63874853439199</v>
      </c>
      <c r="Q857">
        <v>280.64909051149198</v>
      </c>
      <c r="R857">
        <v>279.15500740788701</v>
      </c>
      <c r="S857">
        <v>284.32630012221802</v>
      </c>
      <c r="T857">
        <v>283.18066454242398</v>
      </c>
      <c r="U857">
        <v>283.70324627756202</v>
      </c>
      <c r="V857">
        <v>285.64269750187702</v>
      </c>
      <c r="W857">
        <v>293.75096364804</v>
      </c>
      <c r="X857">
        <v>278.35577958410198</v>
      </c>
      <c r="Y857">
        <v>291.33353422141897</v>
      </c>
      <c r="Z857">
        <v>276.02738437735297</v>
      </c>
      <c r="AA857">
        <v>288.60499439362502</v>
      </c>
      <c r="AB857">
        <v>274.75400479252801</v>
      </c>
      <c r="AC857">
        <v>279.20116289224001</v>
      </c>
      <c r="AD857">
        <v>281.18419120457099</v>
      </c>
      <c r="AE857">
        <v>282.916242386953</v>
      </c>
      <c r="AF857">
        <v>284.664052313132</v>
      </c>
      <c r="AG857">
        <v>283.71322869075198</v>
      </c>
      <c r="AH857">
        <v>279.075391102602</v>
      </c>
      <c r="AI857">
        <v>283.582045092513</v>
      </c>
      <c r="AJ857">
        <v>286.26080695419898</v>
      </c>
      <c r="AK857">
        <v>271.67763138024799</v>
      </c>
      <c r="AL857">
        <v>278.93742453523402</v>
      </c>
      <c r="AM857">
        <v>295.31063709857699</v>
      </c>
      <c r="AN857">
        <v>284.97955785814202</v>
      </c>
      <c r="AO857">
        <v>281.57161748486499</v>
      </c>
      <c r="AP857">
        <v>271.66583352341303</v>
      </c>
      <c r="AQ857">
        <v>279.10060658822499</v>
      </c>
      <c r="AR857">
        <v>280.040411061138</v>
      </c>
      <c r="AS857">
        <v>270.71211496875497</v>
      </c>
      <c r="AT857">
        <v>286.22214930323901</v>
      </c>
      <c r="AU857">
        <v>281.50791064154799</v>
      </c>
      <c r="AV857">
        <v>287.06079073965299</v>
      </c>
      <c r="AW857">
        <v>282.29639219807399</v>
      </c>
      <c r="AX857">
        <v>282.95356215026402</v>
      </c>
      <c r="AY857">
        <v>286.379547600416</v>
      </c>
      <c r="AZ857">
        <v>285.34184122822103</v>
      </c>
      <c r="BA857">
        <v>282.11164283564801</v>
      </c>
      <c r="BB857">
        <v>287.62572826636301</v>
      </c>
      <c r="BC857">
        <v>280.53380683057901</v>
      </c>
      <c r="BD857">
        <v>278.46192258014401</v>
      </c>
      <c r="BE857">
        <v>279.089748191193</v>
      </c>
      <c r="BF857">
        <v>281.20164315045599</v>
      </c>
      <c r="BG857">
        <v>279.319636468483</v>
      </c>
      <c r="BH857">
        <v>281.81942313744298</v>
      </c>
      <c r="BI857">
        <v>279.60383931267302</v>
      </c>
      <c r="BJ857">
        <v>272.43431915938203</v>
      </c>
      <c r="BK857">
        <v>270.312197586906</v>
      </c>
      <c r="BL857">
        <v>272.48113750683098</v>
      </c>
      <c r="BM857">
        <v>272.87667807861197</v>
      </c>
      <c r="BN857">
        <v>275.78485986347198</v>
      </c>
      <c r="BO857">
        <v>276.45809590029199</v>
      </c>
      <c r="BP857">
        <v>279.50972008385799</v>
      </c>
      <c r="BQ857">
        <v>281.81073637035598</v>
      </c>
      <c r="BR857">
        <v>283.84563975159199</v>
      </c>
      <c r="BS857">
        <v>286.314527767659</v>
      </c>
      <c r="BT857">
        <v>279.108302401233</v>
      </c>
      <c r="BU857">
        <v>288.06169132224898</v>
      </c>
      <c r="BV857">
        <v>279.022754079935</v>
      </c>
      <c r="BW857">
        <v>287.49438088948199</v>
      </c>
      <c r="BX857">
        <v>291.212477325306</v>
      </c>
      <c r="BY857">
        <v>283.86360852867801</v>
      </c>
      <c r="BZ857">
        <v>290.58854393109499</v>
      </c>
      <c r="CA857">
        <v>289.89158052573299</v>
      </c>
      <c r="CB857">
        <v>292.15286144951801</v>
      </c>
      <c r="CC857">
        <v>284.77147921206301</v>
      </c>
      <c r="CD857">
        <v>292.46110966018102</v>
      </c>
    </row>
    <row r="858" spans="1:82" x14ac:dyDescent="0.25">
      <c r="A858">
        <v>205.71428571428501</v>
      </c>
      <c r="B858">
        <v>292.10955595014701</v>
      </c>
      <c r="C858">
        <v>284.71667849823098</v>
      </c>
      <c r="D858">
        <v>284.44903278551402</v>
      </c>
      <c r="E858">
        <v>292.43874125565799</v>
      </c>
      <c r="F858">
        <v>295.65719548582302</v>
      </c>
      <c r="G858">
        <v>288.81011346390898</v>
      </c>
      <c r="H858">
        <v>290.94456611299</v>
      </c>
      <c r="I858">
        <v>285.16543758673203</v>
      </c>
      <c r="J858">
        <v>285.21481887477199</v>
      </c>
      <c r="K858">
        <v>296.093906949001</v>
      </c>
      <c r="L858">
        <v>284.26143243791898</v>
      </c>
      <c r="M858">
        <v>296.64464954030399</v>
      </c>
      <c r="N858">
        <v>289.29482895324998</v>
      </c>
      <c r="O858">
        <v>286.76787670208603</v>
      </c>
      <c r="P858">
        <v>288.21010522296802</v>
      </c>
      <c r="Q858">
        <v>280.75819909424399</v>
      </c>
      <c r="R858">
        <v>279.45592015220097</v>
      </c>
      <c r="S858">
        <v>283.94638176989702</v>
      </c>
      <c r="T858">
        <v>282.888389780674</v>
      </c>
      <c r="U858">
        <v>284.15638524067901</v>
      </c>
      <c r="V858">
        <v>286.11953736155198</v>
      </c>
      <c r="W858">
        <v>294.35666038552603</v>
      </c>
      <c r="X858">
        <v>278.15820713258199</v>
      </c>
      <c r="Y858">
        <v>291.11851174610598</v>
      </c>
      <c r="Z858">
        <v>275.35773814556899</v>
      </c>
      <c r="AA858">
        <v>289.339914437103</v>
      </c>
      <c r="AB858">
        <v>275.39225575112903</v>
      </c>
      <c r="AC858">
        <v>278.88585487878998</v>
      </c>
      <c r="AD858">
        <v>281.547863571682</v>
      </c>
      <c r="AE858">
        <v>282.93369950715697</v>
      </c>
      <c r="AF858">
        <v>284.27867354119297</v>
      </c>
      <c r="AG858">
        <v>283.552478299124</v>
      </c>
      <c r="AH858">
        <v>279.69443723959802</v>
      </c>
      <c r="AI858">
        <v>283.16144656765698</v>
      </c>
      <c r="AJ858">
        <v>287.151410894484</v>
      </c>
      <c r="AK858">
        <v>271.57161250683203</v>
      </c>
      <c r="AL858">
        <v>278.939733208956</v>
      </c>
      <c r="AM858">
        <v>294.86042551338699</v>
      </c>
      <c r="AN858">
        <v>284.74762903902399</v>
      </c>
      <c r="AO858">
        <v>281.56198225489402</v>
      </c>
      <c r="AP858">
        <v>271.85399437265801</v>
      </c>
      <c r="AQ858">
        <v>279.25967443302602</v>
      </c>
      <c r="AR858">
        <v>279.27981668143502</v>
      </c>
      <c r="AS858">
        <v>271.154122318931</v>
      </c>
      <c r="AT858">
        <v>287.04823896589602</v>
      </c>
      <c r="AU858">
        <v>281.75839574792002</v>
      </c>
      <c r="AV858">
        <v>286.79501358792203</v>
      </c>
      <c r="AW858">
        <v>282.777633912976</v>
      </c>
      <c r="AX858">
        <v>283.72987267444501</v>
      </c>
      <c r="AY858">
        <v>286.69690948918799</v>
      </c>
      <c r="AZ858">
        <v>285.19636801793899</v>
      </c>
      <c r="BA858">
        <v>281.88086929368097</v>
      </c>
      <c r="BB858">
        <v>287.60659195034799</v>
      </c>
      <c r="BC858">
        <v>280.94489989144199</v>
      </c>
      <c r="BD858">
        <v>278.42212085693802</v>
      </c>
      <c r="BE858">
        <v>279.22551716627902</v>
      </c>
      <c r="BF858">
        <v>281.08739891245301</v>
      </c>
      <c r="BG858">
        <v>280.00709793698701</v>
      </c>
      <c r="BH858">
        <v>281.82265885193698</v>
      </c>
      <c r="BI858">
        <v>280.57406057686302</v>
      </c>
      <c r="BJ858">
        <v>272.79050824894102</v>
      </c>
      <c r="BK858">
        <v>271.21947064897</v>
      </c>
      <c r="BL858">
        <v>272.54451834953102</v>
      </c>
      <c r="BM858">
        <v>272.92360010900001</v>
      </c>
      <c r="BN858">
        <v>275.61380100190098</v>
      </c>
      <c r="BO858">
        <v>277.70273210639402</v>
      </c>
      <c r="BP858">
        <v>279.79574778832</v>
      </c>
      <c r="BQ858">
        <v>282.27318585431198</v>
      </c>
      <c r="BR858">
        <v>283.29529782421099</v>
      </c>
      <c r="BS858">
        <v>286.11641995135</v>
      </c>
      <c r="BT858">
        <v>278.79157315741998</v>
      </c>
      <c r="BU858">
        <v>288.40753767921098</v>
      </c>
      <c r="BV858">
        <v>279.72153300658198</v>
      </c>
      <c r="BW858">
        <v>288.06851974248502</v>
      </c>
      <c r="BX858">
        <v>291.11116542483097</v>
      </c>
      <c r="BY858">
        <v>283.83689690311598</v>
      </c>
      <c r="BZ858">
        <v>291.049940428919</v>
      </c>
      <c r="CA858">
        <v>289.290051190491</v>
      </c>
      <c r="CB858">
        <v>292.19292500708201</v>
      </c>
      <c r="CC858">
        <v>284.60825128360898</v>
      </c>
      <c r="CD858">
        <v>292.61101587699301</v>
      </c>
    </row>
    <row r="859" spans="1:82" x14ac:dyDescent="0.25">
      <c r="A859">
        <v>205.95460614152199</v>
      </c>
      <c r="B859">
        <v>288.82959193611998</v>
      </c>
      <c r="C859">
        <v>282.25894482124801</v>
      </c>
      <c r="D859">
        <v>283.06875223056102</v>
      </c>
      <c r="E859">
        <v>292.59647804412702</v>
      </c>
      <c r="F859">
        <v>293.44239242145301</v>
      </c>
      <c r="G859">
        <v>286.62898484462801</v>
      </c>
      <c r="H859">
        <v>293.138203580881</v>
      </c>
      <c r="I859">
        <v>290.937212860312</v>
      </c>
      <c r="J859">
        <v>284.956687275185</v>
      </c>
      <c r="K859">
        <v>300.14889110978402</v>
      </c>
      <c r="L859">
        <v>284.72438446530299</v>
      </c>
      <c r="M859">
        <v>295.937578594059</v>
      </c>
      <c r="N859">
        <v>291.72630150088202</v>
      </c>
      <c r="O859">
        <v>289.23128853180901</v>
      </c>
      <c r="P859">
        <v>287.82217576835097</v>
      </c>
      <c r="Q859">
        <v>279.81564474046598</v>
      </c>
      <c r="R859">
        <v>280.54677164955598</v>
      </c>
      <c r="S859">
        <v>280.866950383171</v>
      </c>
      <c r="T859">
        <v>279.25180434519802</v>
      </c>
      <c r="U859">
        <v>287.65415064856501</v>
      </c>
      <c r="V859">
        <v>283.93003739347802</v>
      </c>
      <c r="W859">
        <v>291.204923032674</v>
      </c>
      <c r="X859">
        <v>281.22298652757502</v>
      </c>
      <c r="Y859">
        <v>285.74770894655398</v>
      </c>
      <c r="Z859">
        <v>274.92609153524597</v>
      </c>
      <c r="AA859">
        <v>288.53824346859102</v>
      </c>
      <c r="AB859">
        <v>283.12951281793602</v>
      </c>
      <c r="AC859">
        <v>277.49877432192397</v>
      </c>
      <c r="AD859">
        <v>277.97694193482403</v>
      </c>
      <c r="AE859">
        <v>282.36164491937097</v>
      </c>
      <c r="AF859">
        <v>279.68979948790201</v>
      </c>
      <c r="AG859">
        <v>279.00895617020598</v>
      </c>
      <c r="AH859">
        <v>281.54671050444199</v>
      </c>
      <c r="AI859">
        <v>279.70714433878499</v>
      </c>
      <c r="AJ859">
        <v>291.15370431008802</v>
      </c>
      <c r="AK859">
        <v>275.698503536987</v>
      </c>
      <c r="AL859">
        <v>278.49186824355797</v>
      </c>
      <c r="AM859">
        <v>286.24666916240602</v>
      </c>
      <c r="AN859">
        <v>286.43303395368298</v>
      </c>
      <c r="AO859">
        <v>282.47299659567301</v>
      </c>
      <c r="AP859">
        <v>273.82956293111903</v>
      </c>
      <c r="AQ859">
        <v>284.89498492958</v>
      </c>
      <c r="AR859">
        <v>275.62829566423198</v>
      </c>
      <c r="AS859">
        <v>272.36415334627299</v>
      </c>
      <c r="AT859">
        <v>283.53810886842598</v>
      </c>
      <c r="AU859">
        <v>284.21541090130302</v>
      </c>
      <c r="AV859">
        <v>280.91100544493003</v>
      </c>
      <c r="AW859">
        <v>278.70019722498802</v>
      </c>
      <c r="AX859">
        <v>281.85458610201101</v>
      </c>
      <c r="AY859">
        <v>288.38167193864302</v>
      </c>
      <c r="AZ859">
        <v>284.48687469669102</v>
      </c>
      <c r="BA859">
        <v>281.611641976226</v>
      </c>
      <c r="BB859">
        <v>289.80770257793898</v>
      </c>
      <c r="BC859">
        <v>283.49978156720101</v>
      </c>
      <c r="BD859">
        <v>278.09441361765602</v>
      </c>
      <c r="BE859">
        <v>282.43136472344003</v>
      </c>
      <c r="BF859">
        <v>279.16340922919602</v>
      </c>
      <c r="BG859">
        <v>279.57440170880199</v>
      </c>
      <c r="BH859">
        <v>279.73113932514701</v>
      </c>
      <c r="BI859">
        <v>282.38248275792898</v>
      </c>
      <c r="BJ859">
        <v>272.42861283446399</v>
      </c>
      <c r="BK859">
        <v>274.60211732668898</v>
      </c>
      <c r="BL859">
        <v>275.94179538399601</v>
      </c>
      <c r="BM859">
        <v>271.95756982026103</v>
      </c>
      <c r="BN859">
        <v>271.69138588197802</v>
      </c>
      <c r="BO859">
        <v>279.83911440467398</v>
      </c>
      <c r="BP859">
        <v>279.65902107478797</v>
      </c>
      <c r="BQ859">
        <v>284.56468725242502</v>
      </c>
      <c r="BR859">
        <v>281.23536035172799</v>
      </c>
      <c r="BS859">
        <v>287.16350069453102</v>
      </c>
      <c r="BT859">
        <v>279.02872661388801</v>
      </c>
      <c r="BU859">
        <v>292.25532054453299</v>
      </c>
      <c r="BV859">
        <v>278.04383357367402</v>
      </c>
      <c r="BW859">
        <v>284.00447807122902</v>
      </c>
      <c r="BX859">
        <v>286.94796689135001</v>
      </c>
      <c r="BY859">
        <v>280.06444652872199</v>
      </c>
      <c r="BZ859">
        <v>289.8416707289</v>
      </c>
      <c r="CA859">
        <v>288.20831118462002</v>
      </c>
      <c r="CB859">
        <v>291.52021903961798</v>
      </c>
      <c r="CC859">
        <v>283.097656059386</v>
      </c>
      <c r="CD859">
        <v>292.701749261006</v>
      </c>
    </row>
    <row r="860" spans="1:82" x14ac:dyDescent="0.25">
      <c r="A860">
        <v>206.19492656875801</v>
      </c>
      <c r="B860">
        <v>288.42810368684098</v>
      </c>
      <c r="C860">
        <v>281.28591804872002</v>
      </c>
      <c r="D860">
        <v>283.33238232970098</v>
      </c>
      <c r="E860">
        <v>292.58307872373399</v>
      </c>
      <c r="F860">
        <v>293.31291143550101</v>
      </c>
      <c r="G860">
        <v>286.62310614468299</v>
      </c>
      <c r="H860">
        <v>293.77634107392799</v>
      </c>
      <c r="I860">
        <v>291.50975700044199</v>
      </c>
      <c r="J860">
        <v>284.380280445165</v>
      </c>
      <c r="K860">
        <v>301.22390738128001</v>
      </c>
      <c r="L860">
        <v>284.74852571212898</v>
      </c>
      <c r="M860">
        <v>295.90637603831198</v>
      </c>
      <c r="N860">
        <v>292.25202629960501</v>
      </c>
      <c r="O860">
        <v>289.16179100946198</v>
      </c>
      <c r="P860">
        <v>287.99380528298502</v>
      </c>
      <c r="Q860">
        <v>280.19954550692398</v>
      </c>
      <c r="R860">
        <v>280.71623387475802</v>
      </c>
      <c r="S860">
        <v>281.04501864489401</v>
      </c>
      <c r="T860">
        <v>278.820636399026</v>
      </c>
      <c r="U860">
        <v>288.01849113713098</v>
      </c>
      <c r="V860">
        <v>283.85278682083299</v>
      </c>
      <c r="W860">
        <v>291.19010772154002</v>
      </c>
      <c r="X860">
        <v>281.27774152014399</v>
      </c>
      <c r="Y860">
        <v>285.59228296245499</v>
      </c>
      <c r="Z860">
        <v>275.07713717262499</v>
      </c>
      <c r="AA860">
        <v>288.48850314721898</v>
      </c>
      <c r="AB860">
        <v>283.66702171209499</v>
      </c>
      <c r="AC860">
        <v>277.39872074451398</v>
      </c>
      <c r="AD860">
        <v>276.90076554091502</v>
      </c>
      <c r="AE860">
        <v>281.99371296980797</v>
      </c>
      <c r="AF860">
        <v>278.99256468147701</v>
      </c>
      <c r="AG860">
        <v>278.987262674985</v>
      </c>
      <c r="AH860">
        <v>281.45989270113199</v>
      </c>
      <c r="AI860">
        <v>279.81045783958302</v>
      </c>
      <c r="AJ860">
        <v>291.44166132476698</v>
      </c>
      <c r="AK860">
        <v>276.51520248428398</v>
      </c>
      <c r="AL860">
        <v>278.91655519116</v>
      </c>
      <c r="AM860">
        <v>285.01584069256398</v>
      </c>
      <c r="AN860">
        <v>287.32480423015897</v>
      </c>
      <c r="AO860">
        <v>282.29721582590901</v>
      </c>
      <c r="AP860">
        <v>273.955583465139</v>
      </c>
      <c r="AQ860">
        <v>285.86534717058299</v>
      </c>
      <c r="AR860">
        <v>275.74124819483802</v>
      </c>
      <c r="AS860">
        <v>272.45313717737997</v>
      </c>
      <c r="AT860">
        <v>282.92579931505003</v>
      </c>
      <c r="AU860">
        <v>284.63580719536702</v>
      </c>
      <c r="AV860">
        <v>280.160581059717</v>
      </c>
      <c r="AW860">
        <v>278.41115970961698</v>
      </c>
      <c r="AX860">
        <v>281.38114239312301</v>
      </c>
      <c r="AY860">
        <v>288.26749616928299</v>
      </c>
      <c r="AZ860">
        <v>284.45120863302202</v>
      </c>
      <c r="BA860">
        <v>282.09206796414401</v>
      </c>
      <c r="BB860">
        <v>290.67432551647101</v>
      </c>
      <c r="BC860">
        <v>283.858817940856</v>
      </c>
      <c r="BD860">
        <v>277.91622206613698</v>
      </c>
      <c r="BE860">
        <v>283.13815946281898</v>
      </c>
      <c r="BF860">
        <v>278.890326647243</v>
      </c>
      <c r="BG860">
        <v>279.08623424166802</v>
      </c>
      <c r="BH860">
        <v>279.34187384221599</v>
      </c>
      <c r="BI860">
        <v>281.96655429535798</v>
      </c>
      <c r="BJ860">
        <v>271.72464487331098</v>
      </c>
      <c r="BK860">
        <v>274.56312060369203</v>
      </c>
      <c r="BL860">
        <v>276.86185218504897</v>
      </c>
      <c r="BM860">
        <v>272.47420536008002</v>
      </c>
      <c r="BN860">
        <v>271.35198955287501</v>
      </c>
      <c r="BO860">
        <v>279.656331971393</v>
      </c>
      <c r="BP860">
        <v>279.74039882008299</v>
      </c>
      <c r="BQ860">
        <v>284.735440887153</v>
      </c>
      <c r="BR860">
        <v>281.06377147718098</v>
      </c>
      <c r="BS860">
        <v>287.88293411434199</v>
      </c>
      <c r="BT860">
        <v>279.56152532537999</v>
      </c>
      <c r="BU860">
        <v>292.89717548471202</v>
      </c>
      <c r="BV860">
        <v>278.33446829229598</v>
      </c>
      <c r="BW860">
        <v>283.77952294270699</v>
      </c>
      <c r="BX860">
        <v>286.908562287508</v>
      </c>
      <c r="BY860">
        <v>279.56745781908501</v>
      </c>
      <c r="BZ860">
        <v>290.11700672789902</v>
      </c>
      <c r="CA860">
        <v>288.45309027748101</v>
      </c>
      <c r="CB860">
        <v>291.86012741759299</v>
      </c>
      <c r="CC860">
        <v>283.49061672434999</v>
      </c>
      <c r="CD860">
        <v>292.71328548957001</v>
      </c>
    </row>
    <row r="861" spans="1:82" x14ac:dyDescent="0.25">
      <c r="A861">
        <v>206.43524699599399</v>
      </c>
      <c r="B861">
        <v>286.82699016579301</v>
      </c>
      <c r="C861">
        <v>284.07088369939299</v>
      </c>
      <c r="D861">
        <v>283.44604583361098</v>
      </c>
      <c r="E861">
        <v>289.08697055797199</v>
      </c>
      <c r="F861">
        <v>294.06756902316403</v>
      </c>
      <c r="G861">
        <v>287.24003235793901</v>
      </c>
      <c r="H861">
        <v>292.49521827682503</v>
      </c>
      <c r="I861">
        <v>289.18247649383198</v>
      </c>
      <c r="J861">
        <v>282.14230246830698</v>
      </c>
      <c r="K861">
        <v>296.19829217003002</v>
      </c>
      <c r="L861">
        <v>285.26820865296702</v>
      </c>
      <c r="M861">
        <v>298.16015685704502</v>
      </c>
      <c r="N861">
        <v>292.77211200210502</v>
      </c>
      <c r="O861">
        <v>288.60883717542998</v>
      </c>
      <c r="P861">
        <v>282.06281581877801</v>
      </c>
      <c r="Q861">
        <v>279.33406596210301</v>
      </c>
      <c r="R861">
        <v>284.97484654673298</v>
      </c>
      <c r="S861">
        <v>277.18166568087599</v>
      </c>
      <c r="T861">
        <v>278.44218332656902</v>
      </c>
      <c r="U861">
        <v>283.93449306313101</v>
      </c>
      <c r="V861">
        <v>282.566424701465</v>
      </c>
      <c r="W861">
        <v>285.97108821082702</v>
      </c>
      <c r="X861">
        <v>281.29174447327898</v>
      </c>
      <c r="Y861">
        <v>282.669178328415</v>
      </c>
      <c r="Z861">
        <v>277.407697857507</v>
      </c>
      <c r="AA861">
        <v>288.16946632848101</v>
      </c>
      <c r="AB861">
        <v>281.07311689744103</v>
      </c>
      <c r="AC861">
        <v>279.71235214091098</v>
      </c>
      <c r="AD861">
        <v>275.089039753588</v>
      </c>
      <c r="AE861">
        <v>281.038543753873</v>
      </c>
      <c r="AF861">
        <v>278.339579907016</v>
      </c>
      <c r="AG861">
        <v>279.61138331416998</v>
      </c>
      <c r="AH861">
        <v>280.23174989447199</v>
      </c>
      <c r="AI861">
        <v>274.35032833593101</v>
      </c>
      <c r="AJ861">
        <v>288.228820811258</v>
      </c>
      <c r="AK861">
        <v>275.80644818852301</v>
      </c>
      <c r="AL861">
        <v>280.30704099268502</v>
      </c>
      <c r="AM861">
        <v>279.38057187879002</v>
      </c>
      <c r="AN861">
        <v>286.92910908684098</v>
      </c>
      <c r="AO861">
        <v>279.40881456206</v>
      </c>
      <c r="AP861">
        <v>277.15745398033999</v>
      </c>
      <c r="AQ861">
        <v>282.56392579048799</v>
      </c>
      <c r="AR861">
        <v>274.80710240730599</v>
      </c>
      <c r="AS861">
        <v>273.22454460733701</v>
      </c>
      <c r="AT861">
        <v>282.92107337909403</v>
      </c>
      <c r="AU861">
        <v>282.363261028892</v>
      </c>
      <c r="AV861">
        <v>278.31607142893603</v>
      </c>
      <c r="AW861">
        <v>276.62697519530099</v>
      </c>
      <c r="AX861">
        <v>281.00640378067698</v>
      </c>
      <c r="AY861">
        <v>286.07087446931001</v>
      </c>
      <c r="AZ861">
        <v>283.44644777838198</v>
      </c>
      <c r="BA861">
        <v>282.588437723482</v>
      </c>
      <c r="BB861">
        <v>291.22548561564901</v>
      </c>
      <c r="BC861">
        <v>284.26078371992202</v>
      </c>
      <c r="BD861">
        <v>279.75368463478799</v>
      </c>
      <c r="BE861">
        <v>281.53950943186999</v>
      </c>
      <c r="BF861">
        <v>280.44242503644</v>
      </c>
      <c r="BG861">
        <v>280.15107192326099</v>
      </c>
      <c r="BH861">
        <v>279.64724683370503</v>
      </c>
      <c r="BI861">
        <v>278.92688072969202</v>
      </c>
      <c r="BJ861">
        <v>269.60482750522999</v>
      </c>
      <c r="BK861">
        <v>274.600719849212</v>
      </c>
      <c r="BL861">
        <v>278.250160993728</v>
      </c>
      <c r="BM861">
        <v>274.57493874145501</v>
      </c>
      <c r="BN861">
        <v>271.847155310326</v>
      </c>
      <c r="BO861">
        <v>279.075543810243</v>
      </c>
      <c r="BP861">
        <v>278.89893547959099</v>
      </c>
      <c r="BQ861">
        <v>284.090848086329</v>
      </c>
      <c r="BR861">
        <v>278.266992093189</v>
      </c>
      <c r="BS861">
        <v>287.43040844414003</v>
      </c>
      <c r="BT861">
        <v>285.65523070289203</v>
      </c>
      <c r="BU861">
        <v>291.22258749364499</v>
      </c>
      <c r="BV861">
        <v>279.388075213224</v>
      </c>
      <c r="BW861">
        <v>282.73287327257202</v>
      </c>
      <c r="BX861">
        <v>286.58408768466097</v>
      </c>
      <c r="BY861">
        <v>279.60144625159199</v>
      </c>
      <c r="BZ861">
        <v>282.78429558708302</v>
      </c>
      <c r="CA861">
        <v>286.45007170286698</v>
      </c>
      <c r="CB861">
        <v>292.86010850858798</v>
      </c>
      <c r="CC861">
        <v>282.52563102436102</v>
      </c>
      <c r="CD861">
        <v>290.72760030130797</v>
      </c>
    </row>
    <row r="862" spans="1:82" x14ac:dyDescent="0.25">
      <c r="A862">
        <v>206.67556742323001</v>
      </c>
      <c r="B862">
        <v>285.84755034872302</v>
      </c>
      <c r="C862">
        <v>285.86822629402099</v>
      </c>
      <c r="D862">
        <v>283.89959468808502</v>
      </c>
      <c r="E862">
        <v>286.92995904806401</v>
      </c>
      <c r="F862">
        <v>294.93225187368103</v>
      </c>
      <c r="G862">
        <v>287.86099904091799</v>
      </c>
      <c r="H862">
        <v>291.90649900073902</v>
      </c>
      <c r="I862">
        <v>288.01958394306803</v>
      </c>
      <c r="J862">
        <v>280.987845449612</v>
      </c>
      <c r="K862">
        <v>292.31117268628202</v>
      </c>
      <c r="L862">
        <v>285.813019912615</v>
      </c>
      <c r="M862">
        <v>299.426692669104</v>
      </c>
      <c r="N862">
        <v>293.29068764297398</v>
      </c>
      <c r="O862">
        <v>288.70079432860098</v>
      </c>
      <c r="P862">
        <v>278.46514966145901</v>
      </c>
      <c r="Q862">
        <v>278.34358425731801</v>
      </c>
      <c r="R862">
        <v>287.67260409477399</v>
      </c>
      <c r="S862">
        <v>274.662040545835</v>
      </c>
      <c r="T862">
        <v>278.18593526654098</v>
      </c>
      <c r="U862">
        <v>281.85212454650701</v>
      </c>
      <c r="V862">
        <v>282.359714726964</v>
      </c>
      <c r="W862">
        <v>282.81123859093401</v>
      </c>
      <c r="X862">
        <v>280.73977212213902</v>
      </c>
      <c r="Y862">
        <v>281.13096250664103</v>
      </c>
      <c r="Z862">
        <v>278.80754093214802</v>
      </c>
      <c r="AA862">
        <v>287.97868038778</v>
      </c>
      <c r="AB862">
        <v>279.38022672430901</v>
      </c>
      <c r="AC862">
        <v>281.42478178103602</v>
      </c>
      <c r="AD862">
        <v>273.81438746254202</v>
      </c>
      <c r="AE862">
        <v>280.43225131981302</v>
      </c>
      <c r="AF862">
        <v>277.73599798469598</v>
      </c>
      <c r="AG862">
        <v>280.04191194112502</v>
      </c>
      <c r="AH862">
        <v>279.58650424585602</v>
      </c>
      <c r="AI862">
        <v>271.31641300609101</v>
      </c>
      <c r="AJ862">
        <v>286.30660271856198</v>
      </c>
      <c r="AK862">
        <v>275.69735302167902</v>
      </c>
      <c r="AL862">
        <v>281.37726247703</v>
      </c>
      <c r="AM862">
        <v>275.76928974095</v>
      </c>
      <c r="AN862">
        <v>286.73396600735498</v>
      </c>
      <c r="AO862">
        <v>277.92460597034801</v>
      </c>
      <c r="AP862">
        <v>279.22505418717799</v>
      </c>
      <c r="AQ862">
        <v>281.06448919848299</v>
      </c>
      <c r="AR862">
        <v>274.37506913881299</v>
      </c>
      <c r="AS862">
        <v>273.96262424285999</v>
      </c>
      <c r="AT862">
        <v>283.15091927086502</v>
      </c>
      <c r="AU862">
        <v>280.88518380707501</v>
      </c>
      <c r="AV862">
        <v>277.09006610621702</v>
      </c>
      <c r="AW862">
        <v>275.84422791214303</v>
      </c>
      <c r="AX862">
        <v>280.54755070364098</v>
      </c>
      <c r="AY862">
        <v>284.70488252442198</v>
      </c>
      <c r="AZ862">
        <v>282.96151302028397</v>
      </c>
      <c r="BA862">
        <v>282.61794048607402</v>
      </c>
      <c r="BB862">
        <v>291.618955713037</v>
      </c>
      <c r="BC862">
        <v>284.88348400367499</v>
      </c>
      <c r="BD862">
        <v>280.62109199781997</v>
      </c>
      <c r="BE862">
        <v>280.80043911816</v>
      </c>
      <c r="BF862">
        <v>281.69585363998499</v>
      </c>
      <c r="BG862">
        <v>280.76091300322798</v>
      </c>
      <c r="BH862">
        <v>279.87933318698401</v>
      </c>
      <c r="BI862">
        <v>277.07065718246798</v>
      </c>
      <c r="BJ862">
        <v>268.05272379711198</v>
      </c>
      <c r="BK862">
        <v>274.59693860407299</v>
      </c>
      <c r="BL862">
        <v>279.09622036357399</v>
      </c>
      <c r="BM862">
        <v>275.79225577186799</v>
      </c>
      <c r="BN862">
        <v>271.78695498915198</v>
      </c>
      <c r="BO862">
        <v>278.82965834621001</v>
      </c>
      <c r="BP862">
        <v>278.73975936535402</v>
      </c>
      <c r="BQ862">
        <v>283.58452047610302</v>
      </c>
      <c r="BR862">
        <v>276.63732935261601</v>
      </c>
      <c r="BS862">
        <v>287.51464926520998</v>
      </c>
      <c r="BT862">
        <v>289.34747545718</v>
      </c>
      <c r="BU862">
        <v>290.03642678816402</v>
      </c>
      <c r="BV862">
        <v>280.28095039510498</v>
      </c>
      <c r="BW862">
        <v>281.62212269580601</v>
      </c>
      <c r="BX862">
        <v>286.75711688586802</v>
      </c>
      <c r="BY862">
        <v>279.53444813394799</v>
      </c>
      <c r="BZ862">
        <v>278.31111866083597</v>
      </c>
      <c r="CA862">
        <v>284.95057789894202</v>
      </c>
      <c r="CB862">
        <v>293.64440553307401</v>
      </c>
      <c r="CC862">
        <v>281.92623124573299</v>
      </c>
      <c r="CD862">
        <v>288.89173460494999</v>
      </c>
    </row>
    <row r="863" spans="1:82" x14ac:dyDescent="0.25">
      <c r="A863">
        <v>206.91588785046699</v>
      </c>
      <c r="B863">
        <v>286.09607881335802</v>
      </c>
      <c r="C863">
        <v>287.61492006488999</v>
      </c>
      <c r="D863">
        <v>285.92724710716698</v>
      </c>
      <c r="E863">
        <v>287.21514213501899</v>
      </c>
      <c r="F863">
        <v>293.53712873095901</v>
      </c>
      <c r="G863">
        <v>288.50916388540003</v>
      </c>
      <c r="H863">
        <v>290.4846507657</v>
      </c>
      <c r="I863">
        <v>289.25614280976799</v>
      </c>
      <c r="J863">
        <v>282.16824671240198</v>
      </c>
      <c r="K863">
        <v>292.01354878136198</v>
      </c>
      <c r="L863">
        <v>285.91098256555603</v>
      </c>
      <c r="M863">
        <v>297.67481721904397</v>
      </c>
      <c r="N863">
        <v>293.32424643385599</v>
      </c>
      <c r="O863">
        <v>288.93358106660003</v>
      </c>
      <c r="P863">
        <v>276.70352806865299</v>
      </c>
      <c r="Q863">
        <v>278.05380136976902</v>
      </c>
      <c r="R863">
        <v>286.84123996489501</v>
      </c>
      <c r="S863">
        <v>274.99241755011798</v>
      </c>
      <c r="T863">
        <v>279.488540778534</v>
      </c>
      <c r="U863">
        <v>282.59127085812997</v>
      </c>
      <c r="V863">
        <v>281.43772124454603</v>
      </c>
      <c r="W863">
        <v>282.42701495396801</v>
      </c>
      <c r="X863">
        <v>281.05136446511602</v>
      </c>
      <c r="Y863">
        <v>280.62630031813802</v>
      </c>
      <c r="Z863">
        <v>279.505040623946</v>
      </c>
      <c r="AA863">
        <v>285.38969233292499</v>
      </c>
      <c r="AB863">
        <v>280.36007347006898</v>
      </c>
      <c r="AC863">
        <v>281.01336104075102</v>
      </c>
      <c r="AD863">
        <v>274.75031407577399</v>
      </c>
      <c r="AE863">
        <v>281.04787994046302</v>
      </c>
      <c r="AF863">
        <v>277.14047927295599</v>
      </c>
      <c r="AG863">
        <v>279.50994175175902</v>
      </c>
      <c r="AH863">
        <v>279.12430519616498</v>
      </c>
      <c r="AI863">
        <v>271.52513473059298</v>
      </c>
      <c r="AJ863">
        <v>285.03173273017501</v>
      </c>
      <c r="AK863">
        <v>276.537887351515</v>
      </c>
      <c r="AL863">
        <v>280.50112220302799</v>
      </c>
      <c r="AM863">
        <v>275.74773404193201</v>
      </c>
      <c r="AN863">
        <v>287.36337213735601</v>
      </c>
      <c r="AO863">
        <v>276.72121267612999</v>
      </c>
      <c r="AP863">
        <v>280.40812892335703</v>
      </c>
      <c r="AQ863">
        <v>280.73986956433203</v>
      </c>
      <c r="AR863">
        <v>273.694936434407</v>
      </c>
      <c r="AS863">
        <v>274.89673099841002</v>
      </c>
      <c r="AT863">
        <v>282.82798572838601</v>
      </c>
      <c r="AU863">
        <v>280.34795942032298</v>
      </c>
      <c r="AV863">
        <v>276.01643032262598</v>
      </c>
      <c r="AW863">
        <v>276.77391475144299</v>
      </c>
      <c r="AX863">
        <v>279.86133078815999</v>
      </c>
      <c r="AY863">
        <v>285.35397775688301</v>
      </c>
      <c r="AZ863">
        <v>282.96794912362901</v>
      </c>
      <c r="BA863">
        <v>281.87478887278502</v>
      </c>
      <c r="BB863">
        <v>291.28312062735102</v>
      </c>
      <c r="BC863">
        <v>286.00826516829602</v>
      </c>
      <c r="BD863">
        <v>282.078395730323</v>
      </c>
      <c r="BE863">
        <v>280.40136275250501</v>
      </c>
      <c r="BF863">
        <v>282.03632073151903</v>
      </c>
      <c r="BG863">
        <v>280.26684470282697</v>
      </c>
      <c r="BH863">
        <v>280.10351709405302</v>
      </c>
      <c r="BI863">
        <v>277.09328489259298</v>
      </c>
      <c r="BJ863">
        <v>269.04643942347701</v>
      </c>
      <c r="BK863">
        <v>274.18345952367798</v>
      </c>
      <c r="BL863">
        <v>279.26272479011101</v>
      </c>
      <c r="BM863">
        <v>276.39170631606299</v>
      </c>
      <c r="BN863">
        <v>272.554358604318</v>
      </c>
      <c r="BO863">
        <v>279.464276558108</v>
      </c>
      <c r="BP863">
        <v>278.91716850778602</v>
      </c>
      <c r="BQ863">
        <v>284.207285543897</v>
      </c>
      <c r="BR863">
        <v>278.01813534502401</v>
      </c>
      <c r="BS863">
        <v>287.56617431201499</v>
      </c>
      <c r="BT863">
        <v>289.50654355189101</v>
      </c>
      <c r="BU863">
        <v>289.48715299303802</v>
      </c>
      <c r="BV863">
        <v>280.663239204788</v>
      </c>
      <c r="BW863">
        <v>280.968363737282</v>
      </c>
      <c r="BX863">
        <v>284.21910510698899</v>
      </c>
      <c r="BY863">
        <v>279.84647495793303</v>
      </c>
      <c r="BZ863">
        <v>278.67644808774401</v>
      </c>
      <c r="CA863">
        <v>285.11172702112498</v>
      </c>
      <c r="CB863">
        <v>292.88993955567798</v>
      </c>
      <c r="CC863">
        <v>282.53479688985999</v>
      </c>
      <c r="CD863">
        <v>288.68794274647701</v>
      </c>
    </row>
    <row r="864" spans="1:82" x14ac:dyDescent="0.25">
      <c r="A864">
        <v>207.156208277703</v>
      </c>
      <c r="B864">
        <v>285.28845540946298</v>
      </c>
      <c r="C864">
        <v>293.53827824503799</v>
      </c>
      <c r="D864">
        <v>290.92309190322601</v>
      </c>
      <c r="E864">
        <v>285.55637128151301</v>
      </c>
      <c r="F864">
        <v>289.16905085570602</v>
      </c>
      <c r="G864">
        <v>290.06059338381101</v>
      </c>
      <c r="H864">
        <v>287.69750350356799</v>
      </c>
      <c r="I864">
        <v>292.90512867092201</v>
      </c>
      <c r="J864">
        <v>283.59392892051898</v>
      </c>
      <c r="K864">
        <v>290.923788161461</v>
      </c>
      <c r="L864">
        <v>285.831930215314</v>
      </c>
      <c r="M864">
        <v>291.76666018074798</v>
      </c>
      <c r="N864">
        <v>290.93891869547502</v>
      </c>
      <c r="O864">
        <v>286.89605782397098</v>
      </c>
      <c r="P864">
        <v>272.04814944814302</v>
      </c>
      <c r="Q864">
        <v>276.95069838680899</v>
      </c>
      <c r="R864">
        <v>285.08522654589302</v>
      </c>
      <c r="S864">
        <v>278.26499658116501</v>
      </c>
      <c r="T864">
        <v>282.24394892338597</v>
      </c>
      <c r="U864">
        <v>283.37445504825399</v>
      </c>
      <c r="V864">
        <v>279.92303089756098</v>
      </c>
      <c r="W864">
        <v>281.41992697747497</v>
      </c>
      <c r="X864">
        <v>282.17339644594199</v>
      </c>
      <c r="Y864">
        <v>279.50787282565102</v>
      </c>
      <c r="Z864">
        <v>282.37690400953102</v>
      </c>
      <c r="AA864">
        <v>276.55917601879298</v>
      </c>
      <c r="AB864">
        <v>282.67170356446002</v>
      </c>
      <c r="AC864">
        <v>280.87691207305801</v>
      </c>
      <c r="AD864">
        <v>278.280871444502</v>
      </c>
      <c r="AE864">
        <v>281.831785956045</v>
      </c>
      <c r="AF864">
        <v>274.28128167406601</v>
      </c>
      <c r="AG864">
        <v>281.74168113977402</v>
      </c>
      <c r="AH864">
        <v>279.98691113785299</v>
      </c>
      <c r="AI864">
        <v>271.87140107604802</v>
      </c>
      <c r="AJ864">
        <v>283.22183408354999</v>
      </c>
      <c r="AK864">
        <v>279.28360761042802</v>
      </c>
      <c r="AL864">
        <v>278.20827015602202</v>
      </c>
      <c r="AM864">
        <v>274.08614067936998</v>
      </c>
      <c r="AN864">
        <v>290.51277724160201</v>
      </c>
      <c r="AO864">
        <v>275.40569902185899</v>
      </c>
      <c r="AP864">
        <v>283.28185004143501</v>
      </c>
      <c r="AQ864">
        <v>277.34815256095402</v>
      </c>
      <c r="AR864">
        <v>269.81030647435102</v>
      </c>
      <c r="AS864">
        <v>275.36034901907499</v>
      </c>
      <c r="AT864">
        <v>283.98314525556401</v>
      </c>
      <c r="AU864">
        <v>276.36409682528</v>
      </c>
      <c r="AV864">
        <v>271.77975274496299</v>
      </c>
      <c r="AW864">
        <v>279.86125143968502</v>
      </c>
      <c r="AX864">
        <v>278.94121770429399</v>
      </c>
      <c r="AY864">
        <v>286.72074317921198</v>
      </c>
      <c r="AZ864">
        <v>281.89842892893199</v>
      </c>
      <c r="BA864">
        <v>278.65255085348502</v>
      </c>
      <c r="BB864">
        <v>287.79414820797001</v>
      </c>
      <c r="BC864">
        <v>288.77870242608401</v>
      </c>
      <c r="BD864">
        <v>283.92167284076203</v>
      </c>
      <c r="BE864">
        <v>278.66581403978302</v>
      </c>
      <c r="BF864">
        <v>283.35366418987201</v>
      </c>
      <c r="BG864">
        <v>280.994687185521</v>
      </c>
      <c r="BH864">
        <v>281.16260880965399</v>
      </c>
      <c r="BI864">
        <v>277.81586190965203</v>
      </c>
      <c r="BJ864">
        <v>270.78267065409</v>
      </c>
      <c r="BK864">
        <v>274.48802243419402</v>
      </c>
      <c r="BL864">
        <v>280.49104748145101</v>
      </c>
      <c r="BM864">
        <v>277.41607276648199</v>
      </c>
      <c r="BN864">
        <v>276.54220277914101</v>
      </c>
      <c r="BO864">
        <v>278.96057448822802</v>
      </c>
      <c r="BP864">
        <v>279.40712209037002</v>
      </c>
      <c r="BQ864">
        <v>285.05346688055999</v>
      </c>
      <c r="BR864">
        <v>285.78406593672798</v>
      </c>
      <c r="BS864">
        <v>287.20633327921797</v>
      </c>
      <c r="BT864">
        <v>290.19438729395</v>
      </c>
      <c r="BU864">
        <v>285.80254093959599</v>
      </c>
      <c r="BV864">
        <v>284.32136837825601</v>
      </c>
      <c r="BW864">
        <v>277.19184914865798</v>
      </c>
      <c r="BX864">
        <v>276.92045563407203</v>
      </c>
      <c r="BY864">
        <v>282.10777735174997</v>
      </c>
      <c r="BZ864">
        <v>280.387861007509</v>
      </c>
      <c r="CA864">
        <v>282.55844745795099</v>
      </c>
      <c r="CB864">
        <v>289.24960548397502</v>
      </c>
      <c r="CC864">
        <v>285.21827605499499</v>
      </c>
      <c r="CD864">
        <v>289.59459279362</v>
      </c>
    </row>
    <row r="865" spans="1:82" x14ac:dyDescent="0.25">
      <c r="A865">
        <v>207.39652870493899</v>
      </c>
      <c r="B865">
        <v>285.40692399633502</v>
      </c>
      <c r="C865">
        <v>293.806801295703</v>
      </c>
      <c r="D865">
        <v>290.91064419639201</v>
      </c>
      <c r="E865">
        <v>285.10190310550797</v>
      </c>
      <c r="F865">
        <v>289.06960537010701</v>
      </c>
      <c r="G865">
        <v>290.28902890884302</v>
      </c>
      <c r="H865">
        <v>287.88289782397197</v>
      </c>
      <c r="I865">
        <v>292.608140813886</v>
      </c>
      <c r="J865">
        <v>284.04514319671102</v>
      </c>
      <c r="K865">
        <v>290.66288393490498</v>
      </c>
      <c r="L865">
        <v>286.37567044945899</v>
      </c>
      <c r="M865">
        <v>291.17849837184298</v>
      </c>
      <c r="N865">
        <v>291.263860359707</v>
      </c>
      <c r="O865">
        <v>287.06898734099502</v>
      </c>
      <c r="P865">
        <v>272.32188979284899</v>
      </c>
      <c r="Q865">
        <v>277.111860020145</v>
      </c>
      <c r="R865">
        <v>284.67620156318202</v>
      </c>
      <c r="S865">
        <v>277.64653050432599</v>
      </c>
      <c r="T865">
        <v>282.71605293749201</v>
      </c>
      <c r="U865">
        <v>283.36223423813999</v>
      </c>
      <c r="V865">
        <v>279.71937228294502</v>
      </c>
      <c r="W865">
        <v>281.860206961301</v>
      </c>
      <c r="X865">
        <v>281.922908558134</v>
      </c>
      <c r="Y865">
        <v>278.81451592952698</v>
      </c>
      <c r="Z865">
        <v>282.14169521332798</v>
      </c>
      <c r="AA865">
        <v>276.62491111704298</v>
      </c>
      <c r="AB865">
        <v>282.50568512103001</v>
      </c>
      <c r="AC865">
        <v>281.39274606170198</v>
      </c>
      <c r="AD865">
        <v>278.75972677000499</v>
      </c>
      <c r="AE865">
        <v>282.05917561092099</v>
      </c>
      <c r="AF865">
        <v>274.63661496013998</v>
      </c>
      <c r="AG865">
        <v>281.62962448222902</v>
      </c>
      <c r="AH865">
        <v>280.41046931525199</v>
      </c>
      <c r="AI865">
        <v>272.63967513115102</v>
      </c>
      <c r="AJ865">
        <v>282.70980793590797</v>
      </c>
      <c r="AK865">
        <v>279.56778343136102</v>
      </c>
      <c r="AL865">
        <v>278.020606722168</v>
      </c>
      <c r="AM865">
        <v>275.58049833264403</v>
      </c>
      <c r="AN865">
        <v>290.03066364415298</v>
      </c>
      <c r="AO865">
        <v>275.99900165408701</v>
      </c>
      <c r="AP865">
        <v>282.95079389361098</v>
      </c>
      <c r="AQ865">
        <v>277.277868189532</v>
      </c>
      <c r="AR865">
        <v>269.40963849483899</v>
      </c>
      <c r="AS865">
        <v>275.868837957864</v>
      </c>
      <c r="AT865">
        <v>284.74727632681299</v>
      </c>
      <c r="AU865">
        <v>276.466927542598</v>
      </c>
      <c r="AV865">
        <v>271.88669257528198</v>
      </c>
      <c r="AW865">
        <v>279.71000042775398</v>
      </c>
      <c r="AX865">
        <v>279.10936390810099</v>
      </c>
      <c r="AY865">
        <v>286.10257452758299</v>
      </c>
      <c r="AZ865">
        <v>282.29121713512501</v>
      </c>
      <c r="BA865">
        <v>278.80000208467698</v>
      </c>
      <c r="BB865">
        <v>287.03679026216503</v>
      </c>
      <c r="BC865">
        <v>287.95818149422001</v>
      </c>
      <c r="BD865">
        <v>283.66229587206601</v>
      </c>
      <c r="BE865">
        <v>278.73512312072398</v>
      </c>
      <c r="BF865">
        <v>283.032467587231</v>
      </c>
      <c r="BG865">
        <v>281.63725630072599</v>
      </c>
      <c r="BH865">
        <v>280.81726573178997</v>
      </c>
      <c r="BI865">
        <v>277.13209669706498</v>
      </c>
      <c r="BJ865">
        <v>270.94490280075303</v>
      </c>
      <c r="BK865">
        <v>274.33745730688202</v>
      </c>
      <c r="BL865">
        <v>280.36923689628901</v>
      </c>
      <c r="BM865">
        <v>277.435992882307</v>
      </c>
      <c r="BN865">
        <v>276.44372182256097</v>
      </c>
      <c r="BO865">
        <v>278.76984099632199</v>
      </c>
      <c r="BP865">
        <v>279.46827351494699</v>
      </c>
      <c r="BQ865">
        <v>285.02531327423901</v>
      </c>
      <c r="BR865">
        <v>285.64355407065102</v>
      </c>
      <c r="BS865">
        <v>287.14673806565099</v>
      </c>
      <c r="BT865">
        <v>289.84326075601803</v>
      </c>
      <c r="BU865">
        <v>285.636089657615</v>
      </c>
      <c r="BV865">
        <v>283.54947352202601</v>
      </c>
      <c r="BW865">
        <v>277.01729671195801</v>
      </c>
      <c r="BX865">
        <v>276.98309369217998</v>
      </c>
      <c r="BY865">
        <v>282.32849813119998</v>
      </c>
      <c r="BZ865">
        <v>280.30960254954999</v>
      </c>
      <c r="CA865">
        <v>282.06141011603199</v>
      </c>
      <c r="CB865">
        <v>288.83990955943301</v>
      </c>
      <c r="CC865">
        <v>284.85092330567898</v>
      </c>
      <c r="CD865">
        <v>289.56597498857701</v>
      </c>
    </row>
    <row r="866" spans="1:82" x14ac:dyDescent="0.25">
      <c r="A866">
        <v>207.636849132176</v>
      </c>
      <c r="B866">
        <v>286.79148343539299</v>
      </c>
      <c r="C866">
        <v>292.26968906883098</v>
      </c>
      <c r="D866">
        <v>289.95013418056197</v>
      </c>
      <c r="E866">
        <v>282.66033794988499</v>
      </c>
      <c r="F866">
        <v>290.08737596948299</v>
      </c>
      <c r="G866">
        <v>291.14660746777099</v>
      </c>
      <c r="H866">
        <v>288.51435388890701</v>
      </c>
      <c r="I866">
        <v>288.46283233551702</v>
      </c>
      <c r="J866">
        <v>286.78564012177401</v>
      </c>
      <c r="K866">
        <v>290.27599938162098</v>
      </c>
      <c r="L866">
        <v>287.93446949412902</v>
      </c>
      <c r="M866">
        <v>290.65079624859402</v>
      </c>
      <c r="N866">
        <v>290.59040176899299</v>
      </c>
      <c r="O866">
        <v>286.375415412135</v>
      </c>
      <c r="P866">
        <v>275.39222285507299</v>
      </c>
      <c r="Q866">
        <v>277.39272646601398</v>
      </c>
      <c r="R866">
        <v>282.43453187011102</v>
      </c>
      <c r="S866">
        <v>276.40877449808102</v>
      </c>
      <c r="T866">
        <v>284.55804874655001</v>
      </c>
      <c r="U866">
        <v>281.90860748665</v>
      </c>
      <c r="V866">
        <v>281.13564510550401</v>
      </c>
      <c r="W866">
        <v>281.22554769802298</v>
      </c>
      <c r="X866">
        <v>276.09507332732699</v>
      </c>
      <c r="Y866">
        <v>276.02176451816803</v>
      </c>
      <c r="Z866">
        <v>282.317616749401</v>
      </c>
      <c r="AA866">
        <v>277.71330411580402</v>
      </c>
      <c r="AB866">
        <v>275.90700884004298</v>
      </c>
      <c r="AC866">
        <v>282.59329633918401</v>
      </c>
      <c r="AD866">
        <v>279.99967186128902</v>
      </c>
      <c r="AE866">
        <v>284.25620359025299</v>
      </c>
      <c r="AF866">
        <v>274.718167961245</v>
      </c>
      <c r="AG866">
        <v>279.51979401280897</v>
      </c>
      <c r="AH866">
        <v>279.37806820237103</v>
      </c>
      <c r="AI866">
        <v>280.91365890057</v>
      </c>
      <c r="AJ866">
        <v>277.54111395526201</v>
      </c>
      <c r="AK866">
        <v>278.43869109780201</v>
      </c>
      <c r="AL866">
        <v>277.59392941049799</v>
      </c>
      <c r="AM866">
        <v>282.27973877069701</v>
      </c>
      <c r="AN866">
        <v>285.03662538546399</v>
      </c>
      <c r="AO866">
        <v>277.67234378953998</v>
      </c>
      <c r="AP866">
        <v>280.68898169892498</v>
      </c>
      <c r="AQ866">
        <v>273.55839343949998</v>
      </c>
      <c r="AR866">
        <v>269.39200062063998</v>
      </c>
      <c r="AS866">
        <v>274.22764701580201</v>
      </c>
      <c r="AT866">
        <v>288.44440337165901</v>
      </c>
      <c r="AU866">
        <v>275.23581173052298</v>
      </c>
      <c r="AV866">
        <v>273.76971948194199</v>
      </c>
      <c r="AW866">
        <v>281.73758531118398</v>
      </c>
      <c r="AX866">
        <v>278.50127656513598</v>
      </c>
      <c r="AY866">
        <v>278.85810962590699</v>
      </c>
      <c r="AZ866">
        <v>284.80803242438901</v>
      </c>
      <c r="BA866">
        <v>280.14708434008202</v>
      </c>
      <c r="BB866">
        <v>281.75701091580697</v>
      </c>
      <c r="BC866">
        <v>281.07861455519901</v>
      </c>
      <c r="BD866">
        <v>283.78917839840199</v>
      </c>
      <c r="BE866">
        <v>275.52744471694899</v>
      </c>
      <c r="BF866">
        <v>280.56713854537998</v>
      </c>
      <c r="BG866">
        <v>285.06707571449402</v>
      </c>
      <c r="BH866">
        <v>278.47359911456101</v>
      </c>
      <c r="BI866">
        <v>274.70517497866098</v>
      </c>
      <c r="BJ866">
        <v>271.86337644075701</v>
      </c>
      <c r="BK866">
        <v>272.17473315450599</v>
      </c>
      <c r="BL866">
        <v>279.44230598211999</v>
      </c>
      <c r="BM866">
        <v>276.55301480446298</v>
      </c>
      <c r="BN866">
        <v>276.09036641365998</v>
      </c>
      <c r="BO866">
        <v>277.58963613482803</v>
      </c>
      <c r="BP866">
        <v>279.22379198531098</v>
      </c>
      <c r="BQ866">
        <v>282.81666039551101</v>
      </c>
      <c r="BR866">
        <v>285.9978601464</v>
      </c>
      <c r="BS866">
        <v>286.79370776071499</v>
      </c>
      <c r="BT866">
        <v>288.19260844383001</v>
      </c>
      <c r="BU866">
        <v>284.54017933151198</v>
      </c>
      <c r="BV866">
        <v>282.50699262143098</v>
      </c>
      <c r="BW866">
        <v>277.78689891044303</v>
      </c>
      <c r="BX866">
        <v>279.26946408433099</v>
      </c>
      <c r="BY866">
        <v>283.61745678183303</v>
      </c>
      <c r="BZ866">
        <v>279.26345889694602</v>
      </c>
      <c r="CA866">
        <v>277.51865562582702</v>
      </c>
      <c r="CB866">
        <v>287.12088406665998</v>
      </c>
      <c r="CC866">
        <v>285.44410742748499</v>
      </c>
      <c r="CD866">
        <v>283.19528336413902</v>
      </c>
    </row>
    <row r="867" spans="1:82" x14ac:dyDescent="0.25">
      <c r="A867">
        <v>207.87716955941201</v>
      </c>
      <c r="B867">
        <v>287.21848265769398</v>
      </c>
      <c r="C867">
        <v>292.78156894103103</v>
      </c>
      <c r="D867">
        <v>290.11305147787101</v>
      </c>
      <c r="E867">
        <v>283.11507733889903</v>
      </c>
      <c r="F867">
        <v>291.45833439688101</v>
      </c>
      <c r="G867">
        <v>291.28467348438198</v>
      </c>
      <c r="H867">
        <v>289.85379230059101</v>
      </c>
      <c r="I867">
        <v>288.90439232337599</v>
      </c>
      <c r="J867">
        <v>287.297911721356</v>
      </c>
      <c r="K867">
        <v>290.16195250430599</v>
      </c>
      <c r="L867">
        <v>287.95264564912401</v>
      </c>
      <c r="M867">
        <v>290.231747083051</v>
      </c>
      <c r="N867">
        <v>290.15053483991898</v>
      </c>
      <c r="O867">
        <v>285.69297497948901</v>
      </c>
      <c r="P867">
        <v>276.723919354472</v>
      </c>
      <c r="Q867">
        <v>277.52693627741701</v>
      </c>
      <c r="R867">
        <v>283.08880294760399</v>
      </c>
      <c r="S867">
        <v>277.18179628893699</v>
      </c>
      <c r="T867">
        <v>285.533257784054</v>
      </c>
      <c r="U867">
        <v>280.18774176525301</v>
      </c>
      <c r="V867">
        <v>281.57814996892603</v>
      </c>
      <c r="W867">
        <v>280.31834545801701</v>
      </c>
      <c r="X867">
        <v>274.82918833791501</v>
      </c>
      <c r="Y867">
        <v>276.11617443818</v>
      </c>
      <c r="Z867">
        <v>284.00289925655699</v>
      </c>
      <c r="AA867">
        <v>277.36291756367302</v>
      </c>
      <c r="AB867">
        <v>273.34981896302202</v>
      </c>
      <c r="AC867">
        <v>282.47231440915903</v>
      </c>
      <c r="AD867">
        <v>280.68730818678802</v>
      </c>
      <c r="AE867">
        <v>284.87348106936003</v>
      </c>
      <c r="AF867">
        <v>275.08328974513302</v>
      </c>
      <c r="AG867">
        <v>278.69976697003699</v>
      </c>
      <c r="AH867">
        <v>279.14477252080297</v>
      </c>
      <c r="AI867">
        <v>281.98151889985502</v>
      </c>
      <c r="AJ867">
        <v>275.79698032062697</v>
      </c>
      <c r="AK867">
        <v>277.55868791407801</v>
      </c>
      <c r="AL867">
        <v>277.83406094201098</v>
      </c>
      <c r="AM867">
        <v>284.39767321495299</v>
      </c>
      <c r="AN867">
        <v>284.34389069760198</v>
      </c>
      <c r="AO867">
        <v>278.57627401491902</v>
      </c>
      <c r="AP867">
        <v>281.94920166070801</v>
      </c>
      <c r="AQ867">
        <v>274.17489118257998</v>
      </c>
      <c r="AR867">
        <v>270.27340242222499</v>
      </c>
      <c r="AS867">
        <v>273.09435452806201</v>
      </c>
      <c r="AT867">
        <v>287.464719730171</v>
      </c>
      <c r="AU867">
        <v>275.24902130550799</v>
      </c>
      <c r="AV867">
        <v>274.07476294314</v>
      </c>
      <c r="AW867">
        <v>282.68804233917803</v>
      </c>
      <c r="AX867">
        <v>278.77922972417798</v>
      </c>
      <c r="AY867">
        <v>278.51205320712802</v>
      </c>
      <c r="AZ867">
        <v>285.74404832139902</v>
      </c>
      <c r="BA867">
        <v>279.84283305222198</v>
      </c>
      <c r="BB867">
        <v>282.31128907865502</v>
      </c>
      <c r="BC867">
        <v>278.82656093449702</v>
      </c>
      <c r="BD867">
        <v>283.69686659454999</v>
      </c>
      <c r="BE867">
        <v>275.25383751253003</v>
      </c>
      <c r="BF867">
        <v>281.171262477146</v>
      </c>
      <c r="BG867">
        <v>284.41881668620698</v>
      </c>
      <c r="BH867">
        <v>277.78181990267501</v>
      </c>
      <c r="BI867">
        <v>273.66096346656002</v>
      </c>
      <c r="BJ867">
        <v>271.60759607490201</v>
      </c>
      <c r="BK867">
        <v>270.81617404001003</v>
      </c>
      <c r="BL867">
        <v>279.162140653074</v>
      </c>
      <c r="BM867">
        <v>277.37353530463099</v>
      </c>
      <c r="BN867">
        <v>276.75539137207301</v>
      </c>
      <c r="BO867">
        <v>277.807211418078</v>
      </c>
      <c r="BP867">
        <v>280.634776261566</v>
      </c>
      <c r="BQ867">
        <v>281.62605004221399</v>
      </c>
      <c r="BR867">
        <v>288.32091865170702</v>
      </c>
      <c r="BS867">
        <v>287.264163766487</v>
      </c>
      <c r="BT867">
        <v>289.03682614959899</v>
      </c>
      <c r="BU867">
        <v>285.81394444545799</v>
      </c>
      <c r="BV867">
        <v>282.675356234194</v>
      </c>
      <c r="BW867">
        <v>277.79537649877898</v>
      </c>
      <c r="BX867">
        <v>280.49361319734999</v>
      </c>
      <c r="BY867">
        <v>282.87574657661202</v>
      </c>
      <c r="BZ867">
        <v>278.96430817225598</v>
      </c>
      <c r="CA867">
        <v>276.89039992830698</v>
      </c>
      <c r="CB867">
        <v>288.418841171721</v>
      </c>
      <c r="CC867">
        <v>285.70235900550898</v>
      </c>
      <c r="CD867">
        <v>281.12611753975602</v>
      </c>
    </row>
    <row r="868" spans="1:82" x14ac:dyDescent="0.25">
      <c r="A868">
        <v>208.117489986648</v>
      </c>
      <c r="B868">
        <v>284.60512779886301</v>
      </c>
      <c r="C868">
        <v>291.07415670416498</v>
      </c>
      <c r="D868">
        <v>286.80975243198901</v>
      </c>
      <c r="E868">
        <v>285.55368220851</v>
      </c>
      <c r="F868">
        <v>288.74549117876899</v>
      </c>
      <c r="G868">
        <v>291.93895435186101</v>
      </c>
      <c r="H868">
        <v>288.13914332152598</v>
      </c>
      <c r="I868">
        <v>290.35744252880698</v>
      </c>
      <c r="J868">
        <v>286.38121139493398</v>
      </c>
      <c r="K868">
        <v>291.19715415447899</v>
      </c>
      <c r="L868">
        <v>287.032652399212</v>
      </c>
      <c r="M868">
        <v>289.020079842364</v>
      </c>
      <c r="N868">
        <v>285.78217804474701</v>
      </c>
      <c r="O868">
        <v>284.32691445229102</v>
      </c>
      <c r="P868">
        <v>279.64315875878901</v>
      </c>
      <c r="Q868">
        <v>277.966561356537</v>
      </c>
      <c r="R868">
        <v>280.35623519830699</v>
      </c>
      <c r="S868">
        <v>275.02779726743199</v>
      </c>
      <c r="T868">
        <v>281.57612448774</v>
      </c>
      <c r="U868">
        <v>279.40224944927701</v>
      </c>
      <c r="V868">
        <v>277.60208000823297</v>
      </c>
      <c r="W868">
        <v>280.27948618523698</v>
      </c>
      <c r="X868">
        <v>275.57319647366398</v>
      </c>
      <c r="Y868">
        <v>275.05829379661498</v>
      </c>
      <c r="Z868">
        <v>284.66757523180797</v>
      </c>
      <c r="AA868">
        <v>275.81141542001302</v>
      </c>
      <c r="AB868">
        <v>276.13823625343298</v>
      </c>
      <c r="AC868">
        <v>278.669950699617</v>
      </c>
      <c r="AD868">
        <v>282.26578639808201</v>
      </c>
      <c r="AE868">
        <v>282.43233061176102</v>
      </c>
      <c r="AF868">
        <v>276.37519191949201</v>
      </c>
      <c r="AG868">
        <v>278.929462410795</v>
      </c>
      <c r="AH868">
        <v>277.33737527169302</v>
      </c>
      <c r="AI868">
        <v>281.24174027809897</v>
      </c>
      <c r="AJ868">
        <v>274.57885548381898</v>
      </c>
      <c r="AK868">
        <v>277.76056246268001</v>
      </c>
      <c r="AL868">
        <v>278.42318348019</v>
      </c>
      <c r="AM868">
        <v>284.99202885265998</v>
      </c>
      <c r="AN868">
        <v>282.00482178911102</v>
      </c>
      <c r="AO868">
        <v>277.38177043841398</v>
      </c>
      <c r="AP868">
        <v>283.88738576694101</v>
      </c>
      <c r="AQ868">
        <v>276.20566408245901</v>
      </c>
      <c r="AR868">
        <v>270.606924987105</v>
      </c>
      <c r="AS868">
        <v>272.53125252081003</v>
      </c>
      <c r="AT868">
        <v>286.27122701974901</v>
      </c>
      <c r="AU868">
        <v>276.59091410532199</v>
      </c>
      <c r="AV868">
        <v>275.22994140896202</v>
      </c>
      <c r="AW868">
        <v>280.15630060440498</v>
      </c>
      <c r="AX868">
        <v>277.35287614748302</v>
      </c>
      <c r="AY868">
        <v>276.29242786594801</v>
      </c>
      <c r="AZ868">
        <v>284.06915422229798</v>
      </c>
      <c r="BA868">
        <v>280.26827377507601</v>
      </c>
      <c r="BB868">
        <v>284.26508730452599</v>
      </c>
      <c r="BC868">
        <v>277.17785213514298</v>
      </c>
      <c r="BD868">
        <v>281.17512457129601</v>
      </c>
      <c r="BE868">
        <v>277.42780162521802</v>
      </c>
      <c r="BF868">
        <v>278.45516518275002</v>
      </c>
      <c r="BG868">
        <v>283.64273198119901</v>
      </c>
      <c r="BH868">
        <v>275.112961153632</v>
      </c>
      <c r="BI868">
        <v>270.56649108434499</v>
      </c>
      <c r="BJ868">
        <v>269.69468959086601</v>
      </c>
      <c r="BK868">
        <v>271.69561505068299</v>
      </c>
      <c r="BL868">
        <v>276.14882008303999</v>
      </c>
      <c r="BM868">
        <v>276.19008726330497</v>
      </c>
      <c r="BN868">
        <v>278.08098552332899</v>
      </c>
      <c r="BO868">
        <v>275.06670666559501</v>
      </c>
      <c r="BP868">
        <v>280.423931887072</v>
      </c>
      <c r="BQ868">
        <v>279.49598505834899</v>
      </c>
      <c r="BR868">
        <v>288.92853904104697</v>
      </c>
      <c r="BS868">
        <v>285.929578887866</v>
      </c>
      <c r="BT868">
        <v>288.06753717619301</v>
      </c>
      <c r="BU868">
        <v>285.37133666040398</v>
      </c>
      <c r="BV868">
        <v>281.71084543476599</v>
      </c>
      <c r="BW868">
        <v>281.64052930567198</v>
      </c>
      <c r="BX868">
        <v>280.86766895789998</v>
      </c>
      <c r="BY868">
        <v>278.80896000038399</v>
      </c>
      <c r="BZ868">
        <v>282.28230883798699</v>
      </c>
      <c r="CA868">
        <v>274.236532364406</v>
      </c>
      <c r="CB868">
        <v>286.54637088827002</v>
      </c>
      <c r="CC868">
        <v>286.42106840805599</v>
      </c>
      <c r="CD868">
        <v>279.55832952332503</v>
      </c>
    </row>
    <row r="869" spans="1:82" x14ac:dyDescent="0.25">
      <c r="A869">
        <v>208.35781041388501</v>
      </c>
      <c r="B869">
        <v>285.67458180466099</v>
      </c>
      <c r="C869">
        <v>290.11520325243401</v>
      </c>
      <c r="D869">
        <v>287.22253974709798</v>
      </c>
      <c r="E869">
        <v>284.50006692621798</v>
      </c>
      <c r="F869">
        <v>287.77088280190202</v>
      </c>
      <c r="G869">
        <v>294.23067045839701</v>
      </c>
      <c r="H869">
        <v>290.13757074516798</v>
      </c>
      <c r="I869">
        <v>290.39393830487001</v>
      </c>
      <c r="J869">
        <v>285.44019000856201</v>
      </c>
      <c r="K869">
        <v>291.12725546708901</v>
      </c>
      <c r="L869">
        <v>286.14701083582099</v>
      </c>
      <c r="M869">
        <v>285.285920894404</v>
      </c>
      <c r="N869">
        <v>285.55662490527101</v>
      </c>
      <c r="O869">
        <v>285.22234687346901</v>
      </c>
      <c r="P869">
        <v>283.79942509108503</v>
      </c>
      <c r="Q869">
        <v>277.66973105830198</v>
      </c>
      <c r="R869">
        <v>275.51795313484701</v>
      </c>
      <c r="S869">
        <v>275.00904707955698</v>
      </c>
      <c r="T869">
        <v>277.71251529946699</v>
      </c>
      <c r="U869">
        <v>278.62771322566601</v>
      </c>
      <c r="V869">
        <v>275.67946537202999</v>
      </c>
      <c r="W869">
        <v>281.81042393303198</v>
      </c>
      <c r="X869">
        <v>272.48226410632202</v>
      </c>
      <c r="Y869">
        <v>274.85879525577297</v>
      </c>
      <c r="Z869">
        <v>283.07873916230898</v>
      </c>
      <c r="AA869">
        <v>274.57504566609202</v>
      </c>
      <c r="AB869">
        <v>279.88020722692499</v>
      </c>
      <c r="AC869">
        <v>277.57693787956902</v>
      </c>
      <c r="AD869">
        <v>281.29999736948503</v>
      </c>
      <c r="AE869">
        <v>280.801269070351</v>
      </c>
      <c r="AF869">
        <v>275.90141431661499</v>
      </c>
      <c r="AG869">
        <v>279.40089063162702</v>
      </c>
      <c r="AH869">
        <v>276.680976211943</v>
      </c>
      <c r="AI869">
        <v>283.50043088852198</v>
      </c>
      <c r="AJ869">
        <v>277.36215756557698</v>
      </c>
      <c r="AK869">
        <v>279.54078237154198</v>
      </c>
      <c r="AL869">
        <v>275.98052094465697</v>
      </c>
      <c r="AM869">
        <v>285.29031453081097</v>
      </c>
      <c r="AN869">
        <v>281.68876783927601</v>
      </c>
      <c r="AO869">
        <v>276.536688925703</v>
      </c>
      <c r="AP869">
        <v>282.518619792111</v>
      </c>
      <c r="AQ869">
        <v>280.11841643521399</v>
      </c>
      <c r="AR869">
        <v>269.09835880330201</v>
      </c>
      <c r="AS869">
        <v>272.80871092627899</v>
      </c>
      <c r="AT869">
        <v>287.58240677053101</v>
      </c>
      <c r="AU869">
        <v>278.18795035711599</v>
      </c>
      <c r="AV869">
        <v>272.77175267339697</v>
      </c>
      <c r="AW869">
        <v>283.024258994489</v>
      </c>
      <c r="AX869">
        <v>277.242550803813</v>
      </c>
      <c r="AY869">
        <v>275.722854810775</v>
      </c>
      <c r="AZ869">
        <v>284.74111164905099</v>
      </c>
      <c r="BA869">
        <v>281.389661277014</v>
      </c>
      <c r="BB869">
        <v>281.75935519111499</v>
      </c>
      <c r="BC869">
        <v>278.490278116779</v>
      </c>
      <c r="BD869">
        <v>277.47385192375901</v>
      </c>
      <c r="BE869">
        <v>276.21480815177102</v>
      </c>
      <c r="BF869">
        <v>277.87064163782202</v>
      </c>
      <c r="BG869">
        <v>283.65892324129197</v>
      </c>
      <c r="BH869">
        <v>273.24218842993798</v>
      </c>
      <c r="BI869">
        <v>272.520933579396</v>
      </c>
      <c r="BJ869">
        <v>267.85562852628499</v>
      </c>
      <c r="BK869">
        <v>272.50603490629902</v>
      </c>
      <c r="BL869">
        <v>274.89622558684698</v>
      </c>
      <c r="BM869">
        <v>277.52710647336602</v>
      </c>
      <c r="BN869">
        <v>277.73732801133099</v>
      </c>
      <c r="BO869">
        <v>276.75610239269298</v>
      </c>
      <c r="BP869">
        <v>282.36225043087001</v>
      </c>
      <c r="BQ869">
        <v>279.757463944297</v>
      </c>
      <c r="BR869">
        <v>288.56033921642302</v>
      </c>
      <c r="BS869">
        <v>287.47030538738898</v>
      </c>
      <c r="BT869">
        <v>285.41081148387002</v>
      </c>
      <c r="BU869">
        <v>284.37116649359899</v>
      </c>
      <c r="BV869">
        <v>280.01552722746101</v>
      </c>
      <c r="BW869">
        <v>281.19274848843003</v>
      </c>
      <c r="BX869">
        <v>281.227043613798</v>
      </c>
      <c r="BY869">
        <v>281.736484059725</v>
      </c>
      <c r="BZ869">
        <v>283.64346906757902</v>
      </c>
      <c r="CA869">
        <v>274.11318361665298</v>
      </c>
      <c r="CB869">
        <v>285.65666655822002</v>
      </c>
      <c r="CC869">
        <v>284.126746759909</v>
      </c>
      <c r="CD869">
        <v>278.40959958147499</v>
      </c>
    </row>
    <row r="870" spans="1:82" x14ac:dyDescent="0.25">
      <c r="A870">
        <v>208.59813084112099</v>
      </c>
      <c r="B870">
        <v>286.29278297234202</v>
      </c>
      <c r="C870">
        <v>289.61422731868902</v>
      </c>
      <c r="D870">
        <v>287.23830151734001</v>
      </c>
      <c r="E870">
        <v>283.08502026074802</v>
      </c>
      <c r="F870">
        <v>289.614756686161</v>
      </c>
      <c r="G870">
        <v>293.311782552642</v>
      </c>
      <c r="H870">
        <v>289.78768402132999</v>
      </c>
      <c r="I870">
        <v>289.03562444312598</v>
      </c>
      <c r="J870">
        <v>283.594661419494</v>
      </c>
      <c r="K870">
        <v>291.71606765252699</v>
      </c>
      <c r="L870">
        <v>288.39709885828802</v>
      </c>
      <c r="M870">
        <v>283.27686418451498</v>
      </c>
      <c r="N870">
        <v>286.71565015485601</v>
      </c>
      <c r="O870">
        <v>283.51791538483201</v>
      </c>
      <c r="P870">
        <v>285.26808082899601</v>
      </c>
      <c r="Q870">
        <v>277.00487550965897</v>
      </c>
      <c r="R870">
        <v>275.44211311709699</v>
      </c>
      <c r="S870">
        <v>276.18670681446298</v>
      </c>
      <c r="T870">
        <v>279.52973549599301</v>
      </c>
      <c r="U870">
        <v>278.26978341822797</v>
      </c>
      <c r="V870">
        <v>276.52717927502198</v>
      </c>
      <c r="W870">
        <v>279.028865727876</v>
      </c>
      <c r="X870">
        <v>273.56334329594301</v>
      </c>
      <c r="Y870">
        <v>272.88824572414302</v>
      </c>
      <c r="Z870">
        <v>283.07372873509598</v>
      </c>
      <c r="AA870">
        <v>273.81886893109601</v>
      </c>
      <c r="AB870">
        <v>282.66002145505001</v>
      </c>
      <c r="AC870">
        <v>278.26349162028401</v>
      </c>
      <c r="AD870">
        <v>279.06902609907399</v>
      </c>
      <c r="AE870">
        <v>280.69723530706102</v>
      </c>
      <c r="AF870">
        <v>277.49087076131798</v>
      </c>
      <c r="AG870">
        <v>282.16883024462498</v>
      </c>
      <c r="AH870">
        <v>278.71218673620001</v>
      </c>
      <c r="AI870">
        <v>283.49451749652201</v>
      </c>
      <c r="AJ870">
        <v>277.18171602651603</v>
      </c>
      <c r="AK870">
        <v>279.51799232435599</v>
      </c>
      <c r="AL870">
        <v>276.15423672959002</v>
      </c>
      <c r="AM870">
        <v>283.91070241690602</v>
      </c>
      <c r="AN870">
        <v>280.489085250031</v>
      </c>
      <c r="AO870">
        <v>279.05854633862299</v>
      </c>
      <c r="AP870">
        <v>279.50636120787499</v>
      </c>
      <c r="AQ870">
        <v>282.75272413827298</v>
      </c>
      <c r="AR870">
        <v>269.46353367583401</v>
      </c>
      <c r="AS870">
        <v>272.78242872438</v>
      </c>
      <c r="AT870">
        <v>287.31202850213202</v>
      </c>
      <c r="AU870">
        <v>279.09094733546698</v>
      </c>
      <c r="AV870">
        <v>273.18491878012998</v>
      </c>
      <c r="AW870">
        <v>283.61852502641199</v>
      </c>
      <c r="AX870">
        <v>278.41220778857002</v>
      </c>
      <c r="AY870">
        <v>276.17681369182901</v>
      </c>
      <c r="AZ870">
        <v>284.43294687076298</v>
      </c>
      <c r="BA870">
        <v>281.92060591895898</v>
      </c>
      <c r="BB870">
        <v>279.234270969401</v>
      </c>
      <c r="BC870">
        <v>278.88489877439798</v>
      </c>
      <c r="BD870">
        <v>275.73582374348001</v>
      </c>
      <c r="BE870">
        <v>275.78973078714699</v>
      </c>
      <c r="BF870">
        <v>277.86160272451298</v>
      </c>
      <c r="BG870">
        <v>285.52706924299099</v>
      </c>
      <c r="BH870">
        <v>273.530986007595</v>
      </c>
      <c r="BI870">
        <v>272.42429642008102</v>
      </c>
      <c r="BJ870">
        <v>267.01722626914102</v>
      </c>
      <c r="BK870">
        <v>273.55539998498801</v>
      </c>
      <c r="BL870">
        <v>274.496604065067</v>
      </c>
      <c r="BM870">
        <v>274.67383131579498</v>
      </c>
      <c r="BN870">
        <v>277.91260822474499</v>
      </c>
      <c r="BO870">
        <v>277.72879724740397</v>
      </c>
      <c r="BP870">
        <v>282.26392259818101</v>
      </c>
      <c r="BQ870">
        <v>276.401536877887</v>
      </c>
      <c r="BR870">
        <v>288.48323062061201</v>
      </c>
      <c r="BS870">
        <v>285.70224608735998</v>
      </c>
      <c r="BT870">
        <v>283.82117647842398</v>
      </c>
      <c r="BU870">
        <v>286.69885986413902</v>
      </c>
      <c r="BV870">
        <v>280.10490317929998</v>
      </c>
      <c r="BW870">
        <v>280.46228729534403</v>
      </c>
      <c r="BX870">
        <v>283.26010744591701</v>
      </c>
      <c r="BY870">
        <v>282.84997696944998</v>
      </c>
      <c r="BZ870">
        <v>282.83763647772201</v>
      </c>
      <c r="CA870">
        <v>274.54199136710599</v>
      </c>
      <c r="CB870">
        <v>286.77975633144302</v>
      </c>
      <c r="CC870">
        <v>284.70820924385799</v>
      </c>
      <c r="CD870">
        <v>278.629431988146</v>
      </c>
    </row>
    <row r="871" spans="1:82" x14ac:dyDescent="0.25">
      <c r="A871">
        <v>208.83845126835701</v>
      </c>
      <c r="B871">
        <v>289.32162050378997</v>
      </c>
      <c r="C871">
        <v>287.26718912554799</v>
      </c>
      <c r="D871">
        <v>288.35257320639101</v>
      </c>
      <c r="E871">
        <v>280.04763270151699</v>
      </c>
      <c r="F871">
        <v>289.44174211387502</v>
      </c>
      <c r="G871">
        <v>292.21592159395499</v>
      </c>
      <c r="H871">
        <v>288.803554595847</v>
      </c>
      <c r="I871">
        <v>286.04239791148501</v>
      </c>
      <c r="J871">
        <v>283.65747275589399</v>
      </c>
      <c r="K871">
        <v>290.05640684762801</v>
      </c>
      <c r="L871">
        <v>288.38741512215398</v>
      </c>
      <c r="M871">
        <v>283.564535468624</v>
      </c>
      <c r="N871">
        <v>287.82527732878799</v>
      </c>
      <c r="O871">
        <v>282.76576397884702</v>
      </c>
      <c r="P871">
        <v>288.22576655173401</v>
      </c>
      <c r="Q871">
        <v>276.067331284403</v>
      </c>
      <c r="R871">
        <v>272.406707490288</v>
      </c>
      <c r="S871">
        <v>275.65056242840501</v>
      </c>
      <c r="T871">
        <v>280.50846628342202</v>
      </c>
      <c r="U871">
        <v>277.122023760525</v>
      </c>
      <c r="V871">
        <v>275.77513041876398</v>
      </c>
      <c r="W871">
        <v>278.32106299620602</v>
      </c>
      <c r="X871">
        <v>274.23203579759598</v>
      </c>
      <c r="Y871">
        <v>270.30808082093603</v>
      </c>
      <c r="Z871">
        <v>282.23005183607501</v>
      </c>
      <c r="AA871">
        <v>275.48982856152202</v>
      </c>
      <c r="AB871">
        <v>283.16926032248</v>
      </c>
      <c r="AC871">
        <v>277.10407777604502</v>
      </c>
      <c r="AD871">
        <v>277.28228234085401</v>
      </c>
      <c r="AE871">
        <v>279.14243347297599</v>
      </c>
      <c r="AF871">
        <v>278.33399091722799</v>
      </c>
      <c r="AG871">
        <v>280.67584286034798</v>
      </c>
      <c r="AH871">
        <v>278.56742820304902</v>
      </c>
      <c r="AI871">
        <v>280.411357361005</v>
      </c>
      <c r="AJ871">
        <v>277.88628832826601</v>
      </c>
      <c r="AK871">
        <v>278.41400874807903</v>
      </c>
      <c r="AL871">
        <v>274.39737046184501</v>
      </c>
      <c r="AM871">
        <v>283.025807445064</v>
      </c>
      <c r="AN871">
        <v>276.37260449989998</v>
      </c>
      <c r="AO871">
        <v>277.72211481767602</v>
      </c>
      <c r="AP871">
        <v>274.99817815161902</v>
      </c>
      <c r="AQ871">
        <v>284.033008850101</v>
      </c>
      <c r="AR871">
        <v>270.554676137706</v>
      </c>
      <c r="AS871">
        <v>274.25176117550097</v>
      </c>
      <c r="AT871">
        <v>285.78658559380801</v>
      </c>
      <c r="AU871">
        <v>280.14995307935698</v>
      </c>
      <c r="AV871">
        <v>274.21250246644502</v>
      </c>
      <c r="AW871">
        <v>282.38406968700298</v>
      </c>
      <c r="AX871">
        <v>280.31911727257801</v>
      </c>
      <c r="AY871">
        <v>276.13237818308102</v>
      </c>
      <c r="AZ871">
        <v>283.503963194454</v>
      </c>
      <c r="BA871">
        <v>280.68191776162303</v>
      </c>
      <c r="BB871">
        <v>278.96319748842001</v>
      </c>
      <c r="BC871">
        <v>277.46981317227301</v>
      </c>
      <c r="BD871">
        <v>275.20792418021</v>
      </c>
      <c r="BE871">
        <v>278.50604210510102</v>
      </c>
      <c r="BF871">
        <v>274.75504460023598</v>
      </c>
      <c r="BG871">
        <v>287.16728950793498</v>
      </c>
      <c r="BH871">
        <v>272.32775425953997</v>
      </c>
      <c r="BI871">
        <v>269.96034281762502</v>
      </c>
      <c r="BJ871">
        <v>265.19587068925</v>
      </c>
      <c r="BK871">
        <v>274.17967174749299</v>
      </c>
      <c r="BL871">
        <v>275.23972593736698</v>
      </c>
      <c r="BM871">
        <v>271.23872037807098</v>
      </c>
      <c r="BN871">
        <v>275.83964118245501</v>
      </c>
      <c r="BO871">
        <v>278.10474571633802</v>
      </c>
      <c r="BP871">
        <v>281.785200193533</v>
      </c>
      <c r="BQ871">
        <v>274.28972737406298</v>
      </c>
      <c r="BR871">
        <v>286.36354867859302</v>
      </c>
      <c r="BS871">
        <v>286.437745558259</v>
      </c>
      <c r="BT871">
        <v>281.16018194015999</v>
      </c>
      <c r="BU871">
        <v>286.41496097673098</v>
      </c>
      <c r="BV871">
        <v>275.75230829070802</v>
      </c>
      <c r="BW871">
        <v>282.04851940996201</v>
      </c>
      <c r="BX871">
        <v>284.87917409769898</v>
      </c>
      <c r="BY871">
        <v>283.98387713086902</v>
      </c>
      <c r="BZ871">
        <v>283.38392717531701</v>
      </c>
      <c r="CA871">
        <v>275.64564572279698</v>
      </c>
      <c r="CB871">
        <v>287.897672596316</v>
      </c>
      <c r="CC871">
        <v>283.622226474809</v>
      </c>
      <c r="CD871">
        <v>276.58988616230499</v>
      </c>
    </row>
    <row r="872" spans="1:82" x14ac:dyDescent="0.25">
      <c r="A872">
        <v>209.07877169559401</v>
      </c>
      <c r="B872">
        <v>293.00066382829499</v>
      </c>
      <c r="C872">
        <v>287.14043784797298</v>
      </c>
      <c r="D872">
        <v>290.30636551715298</v>
      </c>
      <c r="E872">
        <v>281.59287911574501</v>
      </c>
      <c r="F872">
        <v>288.35190390223102</v>
      </c>
      <c r="G872">
        <v>291.45803067738501</v>
      </c>
      <c r="H872">
        <v>288.46691802739002</v>
      </c>
      <c r="I872">
        <v>286.38092152939203</v>
      </c>
      <c r="J872">
        <v>285.73916730843899</v>
      </c>
      <c r="K872">
        <v>289.04399266786498</v>
      </c>
      <c r="L872">
        <v>286.75934209007102</v>
      </c>
      <c r="M872">
        <v>287.26463088760698</v>
      </c>
      <c r="N872">
        <v>291.10732828404099</v>
      </c>
      <c r="O872">
        <v>282.38536684295002</v>
      </c>
      <c r="P872">
        <v>288.77571778131397</v>
      </c>
      <c r="Q872">
        <v>278.14327002315798</v>
      </c>
      <c r="R872">
        <v>271.46889203792699</v>
      </c>
      <c r="S872">
        <v>276.49274619976899</v>
      </c>
      <c r="T872">
        <v>278.637949324354</v>
      </c>
      <c r="U872">
        <v>279.641033211673</v>
      </c>
      <c r="V872">
        <v>276.42047333083502</v>
      </c>
      <c r="W872">
        <v>276.78768755175702</v>
      </c>
      <c r="X872">
        <v>274.44331885366</v>
      </c>
      <c r="Y872">
        <v>269.90300329083601</v>
      </c>
      <c r="Z872">
        <v>281.88358083808299</v>
      </c>
      <c r="AA872">
        <v>274.63989801416801</v>
      </c>
      <c r="AB872">
        <v>282.91089057421101</v>
      </c>
      <c r="AC872">
        <v>278.57541369214101</v>
      </c>
      <c r="AD872">
        <v>276.650045927603</v>
      </c>
      <c r="AE872">
        <v>279.258431897462</v>
      </c>
      <c r="AF872">
        <v>280.02019158406102</v>
      </c>
      <c r="AG872">
        <v>280.34218392012599</v>
      </c>
      <c r="AH872">
        <v>279.81259508166801</v>
      </c>
      <c r="AI872">
        <v>279.63050651817201</v>
      </c>
      <c r="AJ872">
        <v>281.206721791478</v>
      </c>
      <c r="AK872">
        <v>276.746752812316</v>
      </c>
      <c r="AL872">
        <v>273.64789986924399</v>
      </c>
      <c r="AM872">
        <v>280.67869590067897</v>
      </c>
      <c r="AN872">
        <v>273.19501687969102</v>
      </c>
      <c r="AO872">
        <v>274.52562917656701</v>
      </c>
      <c r="AP872">
        <v>274.95976856141999</v>
      </c>
      <c r="AQ872">
        <v>283.29766955031403</v>
      </c>
      <c r="AR872">
        <v>271.92535601441</v>
      </c>
      <c r="AS872">
        <v>275.06626512533597</v>
      </c>
      <c r="AT872">
        <v>282.87482651311302</v>
      </c>
      <c r="AU872">
        <v>280.96261922284299</v>
      </c>
      <c r="AV872">
        <v>277.54123280393401</v>
      </c>
      <c r="AW872">
        <v>284.66164929734902</v>
      </c>
      <c r="AX872">
        <v>280.87850282127403</v>
      </c>
      <c r="AY872">
        <v>279.06137431596801</v>
      </c>
      <c r="AZ872">
        <v>284.328526872341</v>
      </c>
      <c r="BA872">
        <v>280.634904843767</v>
      </c>
      <c r="BB872">
        <v>276.62652583708001</v>
      </c>
      <c r="BC872">
        <v>277.39858924837</v>
      </c>
      <c r="BD872">
        <v>277.24811254662399</v>
      </c>
      <c r="BE872">
        <v>279.99288097822603</v>
      </c>
      <c r="BF872">
        <v>273.978614959124</v>
      </c>
      <c r="BG872">
        <v>285.217443258797</v>
      </c>
      <c r="BH872">
        <v>273.209522824418</v>
      </c>
      <c r="BI872">
        <v>273.75702179854602</v>
      </c>
      <c r="BJ872">
        <v>268.56917279832402</v>
      </c>
      <c r="BK872">
        <v>274.20471728497398</v>
      </c>
      <c r="BL872">
        <v>274.26036935928801</v>
      </c>
      <c r="BM872">
        <v>270.47574182435397</v>
      </c>
      <c r="BN872">
        <v>276.47261509509002</v>
      </c>
      <c r="BO872">
        <v>277.25042115950799</v>
      </c>
      <c r="BP872">
        <v>283.24282056626998</v>
      </c>
      <c r="BQ872">
        <v>274.89445448659097</v>
      </c>
      <c r="BR872">
        <v>286.81133075585598</v>
      </c>
      <c r="BS872">
        <v>286.37232372522698</v>
      </c>
      <c r="BT872">
        <v>281.53720551919997</v>
      </c>
      <c r="BU872">
        <v>287.27720638458698</v>
      </c>
      <c r="BV872">
        <v>277.618780592353</v>
      </c>
      <c r="BW872">
        <v>281.434122595156</v>
      </c>
      <c r="BX872">
        <v>285.43884272387999</v>
      </c>
      <c r="BY872">
        <v>283.081605888289</v>
      </c>
      <c r="BZ872">
        <v>286.31126064670701</v>
      </c>
      <c r="CA872">
        <v>279.47767583417601</v>
      </c>
      <c r="CB872">
        <v>286.32648288948002</v>
      </c>
      <c r="CC872">
        <v>284.23561974424302</v>
      </c>
      <c r="CD872">
        <v>278.17703908201901</v>
      </c>
    </row>
    <row r="873" spans="1:82" x14ac:dyDescent="0.25">
      <c r="A873">
        <v>209.31909212283</v>
      </c>
      <c r="B873">
        <v>293.37905166806502</v>
      </c>
      <c r="C873">
        <v>289.54099353824802</v>
      </c>
      <c r="D873">
        <v>290.62308562577402</v>
      </c>
      <c r="E873">
        <v>282.85625330537198</v>
      </c>
      <c r="F873">
        <v>284.588090259701</v>
      </c>
      <c r="G873">
        <v>292.47762266721901</v>
      </c>
      <c r="H873">
        <v>284.333576669286</v>
      </c>
      <c r="I873">
        <v>287.44645620639301</v>
      </c>
      <c r="J873">
        <v>285.229821491655</v>
      </c>
      <c r="K873">
        <v>286.68395623782197</v>
      </c>
      <c r="L873">
        <v>286.32351870863198</v>
      </c>
      <c r="M873">
        <v>287.02331119678098</v>
      </c>
      <c r="N873">
        <v>290.446928044792</v>
      </c>
      <c r="O873">
        <v>279.144987721691</v>
      </c>
      <c r="P873">
        <v>286.737402358118</v>
      </c>
      <c r="Q873">
        <v>278.57857293928703</v>
      </c>
      <c r="R873">
        <v>273.62756623737101</v>
      </c>
      <c r="S873">
        <v>277.15317009085197</v>
      </c>
      <c r="T873">
        <v>277.207948180882</v>
      </c>
      <c r="U873">
        <v>278.10543049914799</v>
      </c>
      <c r="V873">
        <v>276.67624084124299</v>
      </c>
      <c r="W873">
        <v>277.006688223879</v>
      </c>
      <c r="X873">
        <v>275.01301800405099</v>
      </c>
      <c r="Y873">
        <v>268.78784756975699</v>
      </c>
      <c r="Z873">
        <v>281.07145816041702</v>
      </c>
      <c r="AA873">
        <v>270.78518975673302</v>
      </c>
      <c r="AB873">
        <v>282.587482991211</v>
      </c>
      <c r="AC873">
        <v>277.70835631958101</v>
      </c>
      <c r="AD873">
        <v>276.671140014282</v>
      </c>
      <c r="AE873">
        <v>278.10680176077602</v>
      </c>
      <c r="AF873">
        <v>278.84868426698398</v>
      </c>
      <c r="AG873">
        <v>281.40654468006898</v>
      </c>
      <c r="AH873">
        <v>281.93772570724201</v>
      </c>
      <c r="AI873">
        <v>275.626149338522</v>
      </c>
      <c r="AJ873">
        <v>283.50513752376798</v>
      </c>
      <c r="AK873">
        <v>274.40610662020299</v>
      </c>
      <c r="AL873">
        <v>271.04458315318499</v>
      </c>
      <c r="AM873">
        <v>279.12905931282</v>
      </c>
      <c r="AN873">
        <v>272.73871933958202</v>
      </c>
      <c r="AO873">
        <v>273.16585575390098</v>
      </c>
      <c r="AP873">
        <v>275.70337346501702</v>
      </c>
      <c r="AQ873">
        <v>283.68635706190503</v>
      </c>
      <c r="AR873">
        <v>272.07468551248701</v>
      </c>
      <c r="AS873">
        <v>275.34226047093199</v>
      </c>
      <c r="AT873">
        <v>281.28213727647602</v>
      </c>
      <c r="AU873">
        <v>278.88458442111198</v>
      </c>
      <c r="AV873">
        <v>278.03653868139702</v>
      </c>
      <c r="AW873">
        <v>282.99405456538301</v>
      </c>
      <c r="AX873">
        <v>282.007577573677</v>
      </c>
      <c r="AY873">
        <v>284.74381191902597</v>
      </c>
      <c r="AZ873">
        <v>282.49460863755297</v>
      </c>
      <c r="BA873">
        <v>277.40817517309199</v>
      </c>
      <c r="BB873">
        <v>276.83282213565701</v>
      </c>
      <c r="BC873">
        <v>277.764493266741</v>
      </c>
      <c r="BD873">
        <v>278.34004903799399</v>
      </c>
      <c r="BE873">
        <v>281.12435142553898</v>
      </c>
      <c r="BF873">
        <v>274.77248572451202</v>
      </c>
      <c r="BG873">
        <v>283.55931988386101</v>
      </c>
      <c r="BH873">
        <v>275.75462762683497</v>
      </c>
      <c r="BI873">
        <v>274.95703227255899</v>
      </c>
      <c r="BJ873">
        <v>269.30213577649698</v>
      </c>
      <c r="BK873">
        <v>272.48351721563301</v>
      </c>
      <c r="BL873">
        <v>274.109762297011</v>
      </c>
      <c r="BM873">
        <v>270.49826795891897</v>
      </c>
      <c r="BN873">
        <v>275.739342233814</v>
      </c>
      <c r="BO873">
        <v>276.25796272463498</v>
      </c>
      <c r="BP873">
        <v>283.47574435945802</v>
      </c>
      <c r="BQ873">
        <v>273.83438245945598</v>
      </c>
      <c r="BR873">
        <v>288.28735779715998</v>
      </c>
      <c r="BS873">
        <v>284.21496821525</v>
      </c>
      <c r="BT873">
        <v>282.38148376106398</v>
      </c>
      <c r="BU873">
        <v>286.45033993958702</v>
      </c>
      <c r="BV873">
        <v>278.44147101703999</v>
      </c>
      <c r="BW873">
        <v>279.80312604317101</v>
      </c>
      <c r="BX873">
        <v>283.745803646338</v>
      </c>
      <c r="BY873">
        <v>283.905224066279</v>
      </c>
      <c r="BZ873">
        <v>286.03911167298202</v>
      </c>
      <c r="CA873">
        <v>279.49061916065602</v>
      </c>
      <c r="CB873">
        <v>281.93181618591802</v>
      </c>
      <c r="CC873">
        <v>282.43455676701097</v>
      </c>
      <c r="CD873">
        <v>277.553985897519</v>
      </c>
    </row>
    <row r="874" spans="1:82" x14ac:dyDescent="0.25">
      <c r="A874">
        <v>209.55941255006601</v>
      </c>
      <c r="B874">
        <v>292.53887016156301</v>
      </c>
      <c r="C874">
        <v>288.45681471120503</v>
      </c>
      <c r="D874">
        <v>289.550915622155</v>
      </c>
      <c r="E874">
        <v>281.84726137158401</v>
      </c>
      <c r="F874">
        <v>284.21163102418899</v>
      </c>
      <c r="G874">
        <v>292.73835464936002</v>
      </c>
      <c r="H874">
        <v>279.80886575926598</v>
      </c>
      <c r="I874">
        <v>287.19427742766402</v>
      </c>
      <c r="J874">
        <v>284.37042781555903</v>
      </c>
      <c r="K874">
        <v>285.825799022372</v>
      </c>
      <c r="L874">
        <v>287.91833111068399</v>
      </c>
      <c r="M874">
        <v>286.206425436769</v>
      </c>
      <c r="N874">
        <v>290.478980445069</v>
      </c>
      <c r="O874">
        <v>278.58240074347202</v>
      </c>
      <c r="P874">
        <v>285.38895998321601</v>
      </c>
      <c r="Q874">
        <v>283.12230885962902</v>
      </c>
      <c r="R874">
        <v>275.02428176928998</v>
      </c>
      <c r="S874">
        <v>278.50232002502702</v>
      </c>
      <c r="T874">
        <v>277.11267797118597</v>
      </c>
      <c r="U874">
        <v>279.15769132255099</v>
      </c>
      <c r="V874">
        <v>278.853912212154</v>
      </c>
      <c r="W874">
        <v>278.57436904905899</v>
      </c>
      <c r="X874">
        <v>278.28666590342999</v>
      </c>
      <c r="Y874">
        <v>269.08189922103298</v>
      </c>
      <c r="Z874">
        <v>278.11786060464198</v>
      </c>
      <c r="AA874">
        <v>269.74831437185998</v>
      </c>
      <c r="AB874">
        <v>285.707664165003</v>
      </c>
      <c r="AC874">
        <v>279.06535975226399</v>
      </c>
      <c r="AD874">
        <v>276.67693300813499</v>
      </c>
      <c r="AE874">
        <v>278.31771315533803</v>
      </c>
      <c r="AF874">
        <v>279.65439810056603</v>
      </c>
      <c r="AG874">
        <v>282.82104477371001</v>
      </c>
      <c r="AH874">
        <v>282.17360315488202</v>
      </c>
      <c r="AI874">
        <v>275.52971550331898</v>
      </c>
      <c r="AJ874">
        <v>285.27922434987801</v>
      </c>
      <c r="AK874">
        <v>273.53622456272899</v>
      </c>
      <c r="AL874">
        <v>272.62021146911701</v>
      </c>
      <c r="AM874">
        <v>278.82785063086197</v>
      </c>
      <c r="AN874">
        <v>272.66829460810698</v>
      </c>
      <c r="AO874">
        <v>277.75702458394397</v>
      </c>
      <c r="AP874">
        <v>273.50366296761001</v>
      </c>
      <c r="AQ874">
        <v>283.65664893107402</v>
      </c>
      <c r="AR874">
        <v>270.80151127533702</v>
      </c>
      <c r="AS874">
        <v>274.718388483448</v>
      </c>
      <c r="AT874">
        <v>281.078663817402</v>
      </c>
      <c r="AU874">
        <v>279.84231864744203</v>
      </c>
      <c r="AV874">
        <v>279.30323579281901</v>
      </c>
      <c r="AW874">
        <v>280.54689150492402</v>
      </c>
      <c r="AX874">
        <v>281.33414191430597</v>
      </c>
      <c r="AY874">
        <v>285.13111255073898</v>
      </c>
      <c r="AZ874">
        <v>280.05629408981298</v>
      </c>
      <c r="BA874">
        <v>278.53337760391901</v>
      </c>
      <c r="BB874">
        <v>278.24130714059498</v>
      </c>
      <c r="BC874">
        <v>277.21516351741099</v>
      </c>
      <c r="BD874">
        <v>281.321097678851</v>
      </c>
      <c r="BE874">
        <v>279.81967081443798</v>
      </c>
      <c r="BF874">
        <v>272.32416094594703</v>
      </c>
      <c r="BG874">
        <v>282.26787360603402</v>
      </c>
      <c r="BH874">
        <v>275.61744190825999</v>
      </c>
      <c r="BI874">
        <v>275.71736294779799</v>
      </c>
      <c r="BJ874">
        <v>270.14331110645702</v>
      </c>
      <c r="BK874">
        <v>273.26430832845602</v>
      </c>
      <c r="BL874">
        <v>276.884461683719</v>
      </c>
      <c r="BM874">
        <v>272.21944356427502</v>
      </c>
      <c r="BN874">
        <v>273.89097232260599</v>
      </c>
      <c r="BO874">
        <v>275.40436598307798</v>
      </c>
      <c r="BP874">
        <v>284.60508390457397</v>
      </c>
      <c r="BQ874">
        <v>274.83643235465399</v>
      </c>
      <c r="BR874">
        <v>288.37596393204399</v>
      </c>
      <c r="BS874">
        <v>285.47585854594598</v>
      </c>
      <c r="BT874">
        <v>282.83570195440097</v>
      </c>
      <c r="BU874">
        <v>285.57812421879498</v>
      </c>
      <c r="BV874">
        <v>280.693966904577</v>
      </c>
      <c r="BW874">
        <v>281.33872011187202</v>
      </c>
      <c r="BX874">
        <v>282.57310140313899</v>
      </c>
      <c r="BY874">
        <v>285.882864422117</v>
      </c>
      <c r="BZ874">
        <v>285.35969463069898</v>
      </c>
      <c r="CA874">
        <v>280.91712672593297</v>
      </c>
      <c r="CB874">
        <v>279.59308074945602</v>
      </c>
      <c r="CC874">
        <v>282.651726521873</v>
      </c>
      <c r="CD874">
        <v>281.13661539916399</v>
      </c>
    </row>
    <row r="875" spans="1:82" x14ac:dyDescent="0.25">
      <c r="A875">
        <v>209.79973297730299</v>
      </c>
      <c r="B875">
        <v>293.20003339349</v>
      </c>
      <c r="C875">
        <v>287.76850039895601</v>
      </c>
      <c r="D875">
        <v>288.48327026352302</v>
      </c>
      <c r="E875">
        <v>281.53576212005299</v>
      </c>
      <c r="F875">
        <v>284.97864251134303</v>
      </c>
      <c r="G875">
        <v>291.59442507133798</v>
      </c>
      <c r="H875">
        <v>276.84658968231298</v>
      </c>
      <c r="I875">
        <v>285.593852093316</v>
      </c>
      <c r="J875">
        <v>284.47036011387797</v>
      </c>
      <c r="K875">
        <v>287.49052159757099</v>
      </c>
      <c r="L875">
        <v>286.44732690399002</v>
      </c>
      <c r="M875">
        <v>283.60737000272002</v>
      </c>
      <c r="N875">
        <v>290.94334114427102</v>
      </c>
      <c r="O875">
        <v>277.04598692840898</v>
      </c>
      <c r="P875">
        <v>284.763550407107</v>
      </c>
      <c r="Q875">
        <v>284.44358572476199</v>
      </c>
      <c r="R875">
        <v>278.46423195119598</v>
      </c>
      <c r="S875">
        <v>279.17471751093302</v>
      </c>
      <c r="T875">
        <v>277.003133188991</v>
      </c>
      <c r="U875">
        <v>279.32694954172501</v>
      </c>
      <c r="V875">
        <v>280.86815184767602</v>
      </c>
      <c r="W875">
        <v>279.05493957562902</v>
      </c>
      <c r="X875">
        <v>281.72514527310898</v>
      </c>
      <c r="Y875">
        <v>268.83454866227498</v>
      </c>
      <c r="Z875">
        <v>274.00013407533999</v>
      </c>
      <c r="AA875">
        <v>270.36213760293703</v>
      </c>
      <c r="AB875">
        <v>285.087962576628</v>
      </c>
      <c r="AC875">
        <v>281.21870374240001</v>
      </c>
      <c r="AD875">
        <v>278.099237070659</v>
      </c>
      <c r="AE875">
        <v>281.66813545000298</v>
      </c>
      <c r="AF875">
        <v>279.95715712345299</v>
      </c>
      <c r="AG875">
        <v>281.24680164551103</v>
      </c>
      <c r="AH875">
        <v>282.74028843203502</v>
      </c>
      <c r="AI875">
        <v>274.63015582666299</v>
      </c>
      <c r="AJ875">
        <v>286.34417515793598</v>
      </c>
      <c r="AK875">
        <v>274.52456570886801</v>
      </c>
      <c r="AL875">
        <v>272.84004177469501</v>
      </c>
      <c r="AM875">
        <v>278.84557466376901</v>
      </c>
      <c r="AN875">
        <v>274.64966515607398</v>
      </c>
      <c r="AO875">
        <v>281.01679154931202</v>
      </c>
      <c r="AP875">
        <v>270.97802809452799</v>
      </c>
      <c r="AQ875">
        <v>281.02971002875199</v>
      </c>
      <c r="AR875">
        <v>269.042755936162</v>
      </c>
      <c r="AS875">
        <v>273.33505462283603</v>
      </c>
      <c r="AT875">
        <v>279.69462383116002</v>
      </c>
      <c r="AU875">
        <v>277.94181155985399</v>
      </c>
      <c r="AV875">
        <v>282.43469660450501</v>
      </c>
      <c r="AW875">
        <v>279.56445045522702</v>
      </c>
      <c r="AX875">
        <v>279.66196514082299</v>
      </c>
      <c r="AY875">
        <v>285.41649649046502</v>
      </c>
      <c r="AZ875">
        <v>277.99758693658299</v>
      </c>
      <c r="BA875">
        <v>279.82776974005299</v>
      </c>
      <c r="BB875">
        <v>275.94077942091297</v>
      </c>
      <c r="BC875">
        <v>277.500091958089</v>
      </c>
      <c r="BD875">
        <v>284.883225841919</v>
      </c>
      <c r="BE875">
        <v>278.76978374905298</v>
      </c>
      <c r="BF875">
        <v>272.98764416207598</v>
      </c>
      <c r="BG875">
        <v>284.55280355259202</v>
      </c>
      <c r="BH875">
        <v>273.56633904597498</v>
      </c>
      <c r="BI875">
        <v>276.394891867306</v>
      </c>
      <c r="BJ875">
        <v>272.12418901349997</v>
      </c>
      <c r="BK875">
        <v>277.33711792718799</v>
      </c>
      <c r="BL875">
        <v>278.05920005401299</v>
      </c>
      <c r="BM875">
        <v>271.09592528643998</v>
      </c>
      <c r="BN875">
        <v>271.06482841895797</v>
      </c>
      <c r="BO875">
        <v>276.82560384841798</v>
      </c>
      <c r="BP875">
        <v>283.12529524815301</v>
      </c>
      <c r="BQ875">
        <v>276.81826701299099</v>
      </c>
      <c r="BR875">
        <v>288.28837921612097</v>
      </c>
      <c r="BS875">
        <v>285.38558377967797</v>
      </c>
      <c r="BT875">
        <v>282.66543243261401</v>
      </c>
      <c r="BU875">
        <v>287.54721141350501</v>
      </c>
      <c r="BV875">
        <v>280.89890509665702</v>
      </c>
      <c r="BW875">
        <v>278.69670306181803</v>
      </c>
      <c r="BX875">
        <v>280.31847258433299</v>
      </c>
      <c r="BY875">
        <v>288.140468234769</v>
      </c>
      <c r="BZ875">
        <v>282.70924534509402</v>
      </c>
      <c r="CA875">
        <v>286.52797759221102</v>
      </c>
      <c r="CB875">
        <v>278.576451109321</v>
      </c>
      <c r="CC875">
        <v>282.11525745015899</v>
      </c>
      <c r="CD875">
        <v>282.38832165989999</v>
      </c>
    </row>
    <row r="876" spans="1:82" x14ac:dyDescent="0.25">
      <c r="A876">
        <v>210.04005340453901</v>
      </c>
      <c r="B876">
        <v>293.210330546715</v>
      </c>
      <c r="C876">
        <v>287.98254528767501</v>
      </c>
      <c r="D876">
        <v>284.92813356813502</v>
      </c>
      <c r="E876">
        <v>283.37214494071401</v>
      </c>
      <c r="F876">
        <v>287.76170173032301</v>
      </c>
      <c r="G876">
        <v>291.22613361074798</v>
      </c>
      <c r="H876">
        <v>278.991449340732</v>
      </c>
      <c r="I876">
        <v>284.31199478236101</v>
      </c>
      <c r="J876">
        <v>284.164214598684</v>
      </c>
      <c r="K876">
        <v>288.865042144516</v>
      </c>
      <c r="L876">
        <v>286.87022950463898</v>
      </c>
      <c r="M876">
        <v>283.581200872745</v>
      </c>
      <c r="N876">
        <v>293.19018052638</v>
      </c>
      <c r="O876">
        <v>277.20843353374198</v>
      </c>
      <c r="P876">
        <v>282.84900469506101</v>
      </c>
      <c r="Q876">
        <v>287.02169623786301</v>
      </c>
      <c r="R876">
        <v>280.02628944732601</v>
      </c>
      <c r="S876">
        <v>280.25209098380299</v>
      </c>
      <c r="T876">
        <v>278.56518378991899</v>
      </c>
      <c r="U876">
        <v>280.13453797212702</v>
      </c>
      <c r="V876">
        <v>280.70748979659197</v>
      </c>
      <c r="W876">
        <v>275.220569336327</v>
      </c>
      <c r="X876">
        <v>281.78352307747099</v>
      </c>
      <c r="Y876">
        <v>268.21284818844299</v>
      </c>
      <c r="Z876">
        <v>273.305816439051</v>
      </c>
      <c r="AA876">
        <v>268.554641739266</v>
      </c>
      <c r="AB876">
        <v>282.509631465148</v>
      </c>
      <c r="AC876">
        <v>278.57080695431802</v>
      </c>
      <c r="AD876">
        <v>277.08379339318401</v>
      </c>
      <c r="AE876">
        <v>279.92695798720098</v>
      </c>
      <c r="AF876">
        <v>283.57277148699598</v>
      </c>
      <c r="AG876">
        <v>281.06761145115598</v>
      </c>
      <c r="AH876">
        <v>282.82352916597199</v>
      </c>
      <c r="AI876">
        <v>274.45724777029602</v>
      </c>
      <c r="AJ876">
        <v>284.98587931681999</v>
      </c>
      <c r="AK876">
        <v>279.13015429361002</v>
      </c>
      <c r="AL876">
        <v>272.51898141525197</v>
      </c>
      <c r="AM876">
        <v>280.03728553794002</v>
      </c>
      <c r="AN876">
        <v>275.70252809595797</v>
      </c>
      <c r="AO876">
        <v>281.45438758723498</v>
      </c>
      <c r="AP876">
        <v>272.407160889887</v>
      </c>
      <c r="AQ876">
        <v>279.79695526226601</v>
      </c>
      <c r="AR876">
        <v>269.51167171183403</v>
      </c>
      <c r="AS876">
        <v>274.01113469666501</v>
      </c>
      <c r="AT876">
        <v>280.90447191082802</v>
      </c>
      <c r="AU876">
        <v>274.13901649471899</v>
      </c>
      <c r="AV876">
        <v>282.22328840993299</v>
      </c>
      <c r="AW876">
        <v>281.66189872517901</v>
      </c>
      <c r="AX876">
        <v>277.030611854298</v>
      </c>
      <c r="AY876">
        <v>287.95358806117798</v>
      </c>
      <c r="AZ876">
        <v>277.617840741169</v>
      </c>
      <c r="BA876">
        <v>279.80296911715101</v>
      </c>
      <c r="BB876">
        <v>275.57434799476198</v>
      </c>
      <c r="BC876">
        <v>276.88468500359301</v>
      </c>
      <c r="BD876">
        <v>285.82462837808703</v>
      </c>
      <c r="BE876">
        <v>278.31190901470501</v>
      </c>
      <c r="BF876">
        <v>274.32112399740498</v>
      </c>
      <c r="BG876">
        <v>283.16216668565897</v>
      </c>
      <c r="BH876">
        <v>274.68627148828699</v>
      </c>
      <c r="BI876">
        <v>274.75303046370499</v>
      </c>
      <c r="BJ876">
        <v>272.97217883863601</v>
      </c>
      <c r="BK876">
        <v>274.98321166181597</v>
      </c>
      <c r="BL876">
        <v>278.98537664826</v>
      </c>
      <c r="BM876">
        <v>270.33035979363598</v>
      </c>
      <c r="BN876">
        <v>271.15965132591799</v>
      </c>
      <c r="BO876">
        <v>278.33667813884</v>
      </c>
      <c r="BP876">
        <v>281.80933413641202</v>
      </c>
      <c r="BQ876">
        <v>278.06527343128198</v>
      </c>
      <c r="BR876">
        <v>288.12456590921602</v>
      </c>
      <c r="BS876">
        <v>287.297170583791</v>
      </c>
      <c r="BT876">
        <v>283.35536505681</v>
      </c>
      <c r="BU876">
        <v>288.41036247578501</v>
      </c>
      <c r="BV876">
        <v>282.46504850981898</v>
      </c>
      <c r="BW876">
        <v>279.28078028629699</v>
      </c>
      <c r="BX876">
        <v>277.947173959883</v>
      </c>
      <c r="BY876">
        <v>287.83998735242</v>
      </c>
      <c r="BZ876">
        <v>282.16015250471202</v>
      </c>
      <c r="CA876">
        <v>287.46894624628402</v>
      </c>
      <c r="CB876">
        <v>279.82783639866102</v>
      </c>
      <c r="CC876">
        <v>283.01550866140701</v>
      </c>
      <c r="CD876">
        <v>280.73770183109599</v>
      </c>
    </row>
    <row r="877" spans="1:82" x14ac:dyDescent="0.25">
      <c r="A877">
        <v>210.28037383177499</v>
      </c>
      <c r="B877">
        <v>292.69905060009501</v>
      </c>
      <c r="C877">
        <v>287.05441538917802</v>
      </c>
      <c r="D877">
        <v>282.40250288952001</v>
      </c>
      <c r="E877">
        <v>283.23793552195599</v>
      </c>
      <c r="F877">
        <v>288.97908894162498</v>
      </c>
      <c r="G877">
        <v>288.87045191033297</v>
      </c>
      <c r="H877">
        <v>279.48661112334503</v>
      </c>
      <c r="I877">
        <v>282.61774340384699</v>
      </c>
      <c r="J877">
        <v>286.839982143817</v>
      </c>
      <c r="K877">
        <v>288.29872774179699</v>
      </c>
      <c r="L877">
        <v>287.16545891603198</v>
      </c>
      <c r="M877">
        <v>287.70472193342198</v>
      </c>
      <c r="N877">
        <v>292.43214439268002</v>
      </c>
      <c r="O877">
        <v>276.604245969121</v>
      </c>
      <c r="P877">
        <v>282.10245084248299</v>
      </c>
      <c r="Q877">
        <v>285.83267830987802</v>
      </c>
      <c r="R877">
        <v>279.19596756662401</v>
      </c>
      <c r="S877">
        <v>278.18753871449098</v>
      </c>
      <c r="T877">
        <v>277.194634729558</v>
      </c>
      <c r="U877">
        <v>283.43166980289197</v>
      </c>
      <c r="V877">
        <v>278.29063963707</v>
      </c>
      <c r="W877">
        <v>273.457248809227</v>
      </c>
      <c r="X877">
        <v>281.19240699660099</v>
      </c>
      <c r="Y877">
        <v>272.74680992377301</v>
      </c>
      <c r="Z877">
        <v>269.91219410996302</v>
      </c>
      <c r="AA877">
        <v>267.14682410333597</v>
      </c>
      <c r="AB877">
        <v>278.200585717634</v>
      </c>
      <c r="AC877">
        <v>277.47825593988199</v>
      </c>
      <c r="AD877">
        <v>278.17466799712798</v>
      </c>
      <c r="AE877">
        <v>277.28303523953298</v>
      </c>
      <c r="AF877">
        <v>281.38007162023098</v>
      </c>
      <c r="AG877">
        <v>279.16400699712301</v>
      </c>
      <c r="AH877">
        <v>284.80432643201601</v>
      </c>
      <c r="AI877">
        <v>273.60889247770598</v>
      </c>
      <c r="AJ877">
        <v>284.39213779494401</v>
      </c>
      <c r="AK877">
        <v>280.794104879781</v>
      </c>
      <c r="AL877">
        <v>274.07530510347902</v>
      </c>
      <c r="AM877">
        <v>281.57472367072199</v>
      </c>
      <c r="AN877">
        <v>271.31616493899497</v>
      </c>
      <c r="AO877">
        <v>281.546776078557</v>
      </c>
      <c r="AP877">
        <v>271.29944577776001</v>
      </c>
      <c r="AQ877">
        <v>278.381863170511</v>
      </c>
      <c r="AR877">
        <v>268.47129642421902</v>
      </c>
      <c r="AS877">
        <v>273.23900541327703</v>
      </c>
      <c r="AT877">
        <v>282.72566452341101</v>
      </c>
      <c r="AU877">
        <v>271.62440518322899</v>
      </c>
      <c r="AV877">
        <v>286.89332347256197</v>
      </c>
      <c r="AW877">
        <v>277.43623628535698</v>
      </c>
      <c r="AX877">
        <v>277.29489199939297</v>
      </c>
      <c r="AY877">
        <v>286.83687492563502</v>
      </c>
      <c r="AZ877">
        <v>280.39239923692401</v>
      </c>
      <c r="BA877">
        <v>280.57122628226398</v>
      </c>
      <c r="BB877">
        <v>278.70505039714197</v>
      </c>
      <c r="BC877">
        <v>277.70516979150602</v>
      </c>
      <c r="BD877">
        <v>285.82233916539099</v>
      </c>
      <c r="BE877">
        <v>279.06274327703301</v>
      </c>
      <c r="BF877">
        <v>271.81477966928298</v>
      </c>
      <c r="BG877">
        <v>284.06621659377601</v>
      </c>
      <c r="BH877">
        <v>274.89907723018803</v>
      </c>
      <c r="BI877">
        <v>273.84086880925901</v>
      </c>
      <c r="BJ877">
        <v>275.23296512379301</v>
      </c>
      <c r="BK877">
        <v>273.98718809127701</v>
      </c>
      <c r="BL877">
        <v>280.40893637460101</v>
      </c>
      <c r="BM877">
        <v>272.556488306581</v>
      </c>
      <c r="BN877">
        <v>270.99963650287202</v>
      </c>
      <c r="BO877">
        <v>276.92922463084898</v>
      </c>
      <c r="BP877">
        <v>282.38380049748099</v>
      </c>
      <c r="BQ877">
        <v>280.82682262423299</v>
      </c>
      <c r="BR877">
        <v>286.77088331839599</v>
      </c>
      <c r="BS877">
        <v>287.05183303089302</v>
      </c>
      <c r="BT877">
        <v>281.91573811817199</v>
      </c>
      <c r="BU877">
        <v>287.30859575020497</v>
      </c>
      <c r="BV877">
        <v>285.87854454400099</v>
      </c>
      <c r="BW877">
        <v>282.98666519326099</v>
      </c>
      <c r="BX877">
        <v>279.12057714167901</v>
      </c>
      <c r="BY877">
        <v>286.681274703089</v>
      </c>
      <c r="BZ877">
        <v>283.24921535591301</v>
      </c>
      <c r="CA877">
        <v>288.25148425836198</v>
      </c>
      <c r="CB877">
        <v>281.07649609671898</v>
      </c>
      <c r="CC877">
        <v>283.17455793443497</v>
      </c>
      <c r="CD877">
        <v>278.90535497393398</v>
      </c>
    </row>
    <row r="878" spans="1:82" x14ac:dyDescent="0.25">
      <c r="A878">
        <v>210.520694259012</v>
      </c>
      <c r="B878">
        <v>291.57963128889799</v>
      </c>
      <c r="C878">
        <v>288.99954756449199</v>
      </c>
      <c r="D878">
        <v>280.56827404351401</v>
      </c>
      <c r="E878">
        <v>283.33188287917602</v>
      </c>
      <c r="F878">
        <v>291.253106072241</v>
      </c>
      <c r="G878">
        <v>288.22077051513702</v>
      </c>
      <c r="H878">
        <v>282.65444345923601</v>
      </c>
      <c r="I878">
        <v>281.88149122800201</v>
      </c>
      <c r="J878">
        <v>288.42778151352502</v>
      </c>
      <c r="K878">
        <v>289.45463519148802</v>
      </c>
      <c r="L878">
        <v>289.06805262170701</v>
      </c>
      <c r="M878">
        <v>285.55938214777302</v>
      </c>
      <c r="N878">
        <v>291.39983945301498</v>
      </c>
      <c r="O878">
        <v>274.36979851990998</v>
      </c>
      <c r="P878">
        <v>280.12230926760202</v>
      </c>
      <c r="Q878">
        <v>286.38632525691202</v>
      </c>
      <c r="R878">
        <v>280.80408246264</v>
      </c>
      <c r="S878">
        <v>278.58924983048598</v>
      </c>
      <c r="T878">
        <v>275.95205144251003</v>
      </c>
      <c r="U878">
        <v>284.67920748633901</v>
      </c>
      <c r="V878">
        <v>277.90887355628502</v>
      </c>
      <c r="W878">
        <v>270.99359031785798</v>
      </c>
      <c r="X878">
        <v>280.38437263103299</v>
      </c>
      <c r="Y878">
        <v>273.62011843992798</v>
      </c>
      <c r="Z878">
        <v>270.00080029491397</v>
      </c>
      <c r="AA878">
        <v>269.07114721668898</v>
      </c>
      <c r="AB878">
        <v>276.02895978152497</v>
      </c>
      <c r="AC878">
        <v>277.206021906118</v>
      </c>
      <c r="AD878">
        <v>278.416795436923</v>
      </c>
      <c r="AE878">
        <v>278.00129509907799</v>
      </c>
      <c r="AF878">
        <v>278.97995455767102</v>
      </c>
      <c r="AG878">
        <v>279.29193323276399</v>
      </c>
      <c r="AH878">
        <v>287.79761918654702</v>
      </c>
      <c r="AI878">
        <v>273.63092223085999</v>
      </c>
      <c r="AJ878">
        <v>282.471014294631</v>
      </c>
      <c r="AK878">
        <v>277.15859644797001</v>
      </c>
      <c r="AL878">
        <v>274.44754318039003</v>
      </c>
      <c r="AM878">
        <v>281.70633000979899</v>
      </c>
      <c r="AN878">
        <v>274.25902487072199</v>
      </c>
      <c r="AO878">
        <v>283.02303659426298</v>
      </c>
      <c r="AP878">
        <v>273.18420069504901</v>
      </c>
      <c r="AQ878">
        <v>280.49713026580002</v>
      </c>
      <c r="AR878">
        <v>268.10202036594097</v>
      </c>
      <c r="AS878">
        <v>271.51470924567201</v>
      </c>
      <c r="AT878">
        <v>280.30274503822602</v>
      </c>
      <c r="AU878">
        <v>273.14559164006198</v>
      </c>
      <c r="AV878">
        <v>288.16702473975801</v>
      </c>
      <c r="AW878">
        <v>277.11274184045197</v>
      </c>
      <c r="AX878">
        <v>277.54626142477201</v>
      </c>
      <c r="AY878">
        <v>285.91154010454102</v>
      </c>
      <c r="AZ878">
        <v>280.59462663107701</v>
      </c>
      <c r="BA878">
        <v>279.28158166047001</v>
      </c>
      <c r="BB878">
        <v>279.30788077201697</v>
      </c>
      <c r="BC878">
        <v>279.17178359794701</v>
      </c>
      <c r="BD878">
        <v>283.97472587674201</v>
      </c>
      <c r="BE878">
        <v>274.84102404762598</v>
      </c>
      <c r="BF878">
        <v>271.51651636952499</v>
      </c>
      <c r="BG878">
        <v>283.41244826112899</v>
      </c>
      <c r="BH878">
        <v>276.896650126922</v>
      </c>
      <c r="BI878">
        <v>274.39041465157902</v>
      </c>
      <c r="BJ878">
        <v>276.56561603418697</v>
      </c>
      <c r="BK878">
        <v>274.91905175068803</v>
      </c>
      <c r="BL878">
        <v>280.25454997352199</v>
      </c>
      <c r="BM878">
        <v>275.485232453165</v>
      </c>
      <c r="BN878">
        <v>270.40114237969101</v>
      </c>
      <c r="BO878">
        <v>275.14048296715401</v>
      </c>
      <c r="BP878">
        <v>282.15837012954501</v>
      </c>
      <c r="BQ878">
        <v>284.29615589650803</v>
      </c>
      <c r="BR878">
        <v>286.778575166748</v>
      </c>
      <c r="BS878">
        <v>285.861359258748</v>
      </c>
      <c r="BT878">
        <v>282.72265051268101</v>
      </c>
      <c r="BU878">
        <v>284.32353674820803</v>
      </c>
      <c r="BV878">
        <v>287.70399035174898</v>
      </c>
      <c r="BW878">
        <v>283.736465549618</v>
      </c>
      <c r="BX878">
        <v>279.54651083740401</v>
      </c>
      <c r="BY878">
        <v>285.99812607281802</v>
      </c>
      <c r="BZ878">
        <v>281.92210453333502</v>
      </c>
      <c r="CA878">
        <v>285.76626952657801</v>
      </c>
      <c r="CB878">
        <v>281.49559767990303</v>
      </c>
      <c r="CC878">
        <v>284.75177448041802</v>
      </c>
      <c r="CD878">
        <v>278.37285052690697</v>
      </c>
    </row>
    <row r="879" spans="1:82" x14ac:dyDescent="0.25">
      <c r="A879">
        <v>210.76101468624799</v>
      </c>
      <c r="B879">
        <v>287.65661706887198</v>
      </c>
      <c r="C879">
        <v>288.138264408618</v>
      </c>
      <c r="D879">
        <v>277.18529788235998</v>
      </c>
      <c r="E879">
        <v>284.48555195337201</v>
      </c>
      <c r="F879">
        <v>292.000016438697</v>
      </c>
      <c r="G879">
        <v>288.72588998351</v>
      </c>
      <c r="H879">
        <v>284.44688337345798</v>
      </c>
      <c r="I879">
        <v>278.33125825213199</v>
      </c>
      <c r="J879">
        <v>288.072256041532</v>
      </c>
      <c r="K879">
        <v>286.75494761317799</v>
      </c>
      <c r="L879">
        <v>290.52463199107598</v>
      </c>
      <c r="M879">
        <v>281.01345020823697</v>
      </c>
      <c r="N879">
        <v>289.13172760292701</v>
      </c>
      <c r="O879">
        <v>278.28175736575099</v>
      </c>
      <c r="P879">
        <v>279.47833255907898</v>
      </c>
      <c r="Q879">
        <v>285.644362672223</v>
      </c>
      <c r="R879">
        <v>285.84142611583002</v>
      </c>
      <c r="S879">
        <v>276.23839601300301</v>
      </c>
      <c r="T879">
        <v>275.29766193746099</v>
      </c>
      <c r="U879">
        <v>280.09818524795298</v>
      </c>
      <c r="V879">
        <v>278.43459323547398</v>
      </c>
      <c r="W879">
        <v>268.03887399594402</v>
      </c>
      <c r="X879">
        <v>279.27815997166999</v>
      </c>
      <c r="Y879">
        <v>275.38476647784</v>
      </c>
      <c r="Z879">
        <v>270.630490612963</v>
      </c>
      <c r="AA879">
        <v>271.24058494984098</v>
      </c>
      <c r="AB879">
        <v>278.41065044547003</v>
      </c>
      <c r="AC879">
        <v>277.15192330907701</v>
      </c>
      <c r="AD879">
        <v>277.95248431056001</v>
      </c>
      <c r="AE879">
        <v>277.49833980084099</v>
      </c>
      <c r="AF879">
        <v>277.835556261747</v>
      </c>
      <c r="AG879">
        <v>279.85435218280998</v>
      </c>
      <c r="AH879">
        <v>285.105466148088</v>
      </c>
      <c r="AI879">
        <v>276.160014761225</v>
      </c>
      <c r="AJ879">
        <v>277.94036194901997</v>
      </c>
      <c r="AK879">
        <v>274.81502882051501</v>
      </c>
      <c r="AL879">
        <v>274.88395601018698</v>
      </c>
      <c r="AM879">
        <v>283.91585689065101</v>
      </c>
      <c r="AN879">
        <v>274.57123127706399</v>
      </c>
      <c r="AO879">
        <v>284.874251521112</v>
      </c>
      <c r="AP879">
        <v>273.63627270340498</v>
      </c>
      <c r="AQ879">
        <v>282.94784914714899</v>
      </c>
      <c r="AR879">
        <v>266.10635508889902</v>
      </c>
      <c r="AS879">
        <v>269.581346581221</v>
      </c>
      <c r="AT879">
        <v>278.863155524212</v>
      </c>
      <c r="AU879">
        <v>276.73083444769401</v>
      </c>
      <c r="AV879">
        <v>283.54671709151501</v>
      </c>
      <c r="AW879">
        <v>278.57685466077402</v>
      </c>
      <c r="AX879">
        <v>276.17106285259098</v>
      </c>
      <c r="AY879">
        <v>282.27478279604702</v>
      </c>
      <c r="AZ879">
        <v>280.76055170141899</v>
      </c>
      <c r="BA879">
        <v>278.525715250774</v>
      </c>
      <c r="BB879">
        <v>280.49814879964703</v>
      </c>
      <c r="BC879">
        <v>282.13242722074398</v>
      </c>
      <c r="BD879">
        <v>284.19204904324499</v>
      </c>
      <c r="BE879">
        <v>272.378446958626</v>
      </c>
      <c r="BF879">
        <v>274.45609177927201</v>
      </c>
      <c r="BG879">
        <v>282.46159710786497</v>
      </c>
      <c r="BH879">
        <v>278.95764925108199</v>
      </c>
      <c r="BI879">
        <v>271.78813145341002</v>
      </c>
      <c r="BJ879">
        <v>272.70725210833899</v>
      </c>
      <c r="BK879">
        <v>275.22099775035002</v>
      </c>
      <c r="BL879">
        <v>279.00811054539503</v>
      </c>
      <c r="BM879">
        <v>276.18847712993397</v>
      </c>
      <c r="BN879">
        <v>270.47392779272002</v>
      </c>
      <c r="BO879">
        <v>275.342364258374</v>
      </c>
      <c r="BP879">
        <v>282.19056138816399</v>
      </c>
      <c r="BQ879">
        <v>281.37899962504503</v>
      </c>
      <c r="BR879">
        <v>284.30357423989301</v>
      </c>
      <c r="BS879">
        <v>283.929480385082</v>
      </c>
      <c r="BT879">
        <v>282.42589204567599</v>
      </c>
      <c r="BU879">
        <v>282.31739805811299</v>
      </c>
      <c r="BV879">
        <v>286.80979919856298</v>
      </c>
      <c r="BW879">
        <v>285.04069734417999</v>
      </c>
      <c r="BX879">
        <v>280.34490451359801</v>
      </c>
      <c r="BY879">
        <v>283.07015123921502</v>
      </c>
      <c r="BZ879">
        <v>280.31279947975298</v>
      </c>
      <c r="CA879">
        <v>286.37195146134098</v>
      </c>
      <c r="CB879">
        <v>282.46385246575801</v>
      </c>
      <c r="CC879">
        <v>284.54473277543502</v>
      </c>
      <c r="CD879">
        <v>278.86685784638502</v>
      </c>
    </row>
    <row r="880" spans="1:82" x14ac:dyDescent="0.25">
      <c r="A880">
        <v>211.001335113484</v>
      </c>
      <c r="B880">
        <v>284.72629143681399</v>
      </c>
      <c r="C880">
        <v>289.921466491334</v>
      </c>
      <c r="D880">
        <v>276.12373294428102</v>
      </c>
      <c r="E880">
        <v>285.26527310124499</v>
      </c>
      <c r="F880">
        <v>292.50242528021698</v>
      </c>
      <c r="G880">
        <v>289.42118019231401</v>
      </c>
      <c r="H880">
        <v>285.78943622615799</v>
      </c>
      <c r="I880">
        <v>277.733423631493</v>
      </c>
      <c r="J880">
        <v>286.69576094109902</v>
      </c>
      <c r="K880">
        <v>287.16197888810001</v>
      </c>
      <c r="L880">
        <v>289.66516117867599</v>
      </c>
      <c r="M880">
        <v>280.69418895921399</v>
      </c>
      <c r="N880">
        <v>288.56353476283402</v>
      </c>
      <c r="O880">
        <v>282.08325377541098</v>
      </c>
      <c r="P880">
        <v>281.33081387618302</v>
      </c>
      <c r="Q880">
        <v>284.75445867054498</v>
      </c>
      <c r="R880">
        <v>286.20262713101101</v>
      </c>
      <c r="S880">
        <v>276.769448141211</v>
      </c>
      <c r="T880">
        <v>275.25994510590101</v>
      </c>
      <c r="U880">
        <v>279.89770794488999</v>
      </c>
      <c r="V880">
        <v>276.44436690347902</v>
      </c>
      <c r="W880">
        <v>265.837422463672</v>
      </c>
      <c r="X880">
        <v>280.24004663114698</v>
      </c>
      <c r="Y880">
        <v>277.56580498265299</v>
      </c>
      <c r="Z880">
        <v>272.12568246326799</v>
      </c>
      <c r="AA880">
        <v>274.46276343675697</v>
      </c>
      <c r="AB880">
        <v>279.79561491149099</v>
      </c>
      <c r="AC880">
        <v>278.48894504280599</v>
      </c>
      <c r="AD880">
        <v>278.05773857813199</v>
      </c>
      <c r="AE880">
        <v>278.47999204219099</v>
      </c>
      <c r="AF880">
        <v>279.18406699447797</v>
      </c>
      <c r="AG880">
        <v>280.61302377218601</v>
      </c>
      <c r="AH880">
        <v>280.7082225282</v>
      </c>
      <c r="AI880">
        <v>276.548774615328</v>
      </c>
      <c r="AJ880">
        <v>274.17018700476501</v>
      </c>
      <c r="AK880">
        <v>275.573180050735</v>
      </c>
      <c r="AL880">
        <v>274.66700014178002</v>
      </c>
      <c r="AM880">
        <v>284.72135864889998</v>
      </c>
      <c r="AN880">
        <v>274.46340241276499</v>
      </c>
      <c r="AO880">
        <v>285.72730789376101</v>
      </c>
      <c r="AP880">
        <v>273.41999280879799</v>
      </c>
      <c r="AQ880">
        <v>282.68899356217099</v>
      </c>
      <c r="AR880">
        <v>266.83541139206801</v>
      </c>
      <c r="AS880">
        <v>269.35736110584401</v>
      </c>
      <c r="AT880">
        <v>280.60693682025698</v>
      </c>
      <c r="AU880">
        <v>279.42250955489402</v>
      </c>
      <c r="AV880">
        <v>283.377994844684</v>
      </c>
      <c r="AW880">
        <v>277.58082281449202</v>
      </c>
      <c r="AX880">
        <v>276.26746197758598</v>
      </c>
      <c r="AY880">
        <v>279.42420120117299</v>
      </c>
      <c r="AZ880">
        <v>280.70586532805697</v>
      </c>
      <c r="BA880">
        <v>278.69604554284899</v>
      </c>
      <c r="BB880">
        <v>280.641183240869</v>
      </c>
      <c r="BC880">
        <v>284.52308814924402</v>
      </c>
      <c r="BD880">
        <v>282.90685019259899</v>
      </c>
      <c r="BE880">
        <v>271.89514172498002</v>
      </c>
      <c r="BF880">
        <v>274.08070688081602</v>
      </c>
      <c r="BG880">
        <v>282.10597062854299</v>
      </c>
      <c r="BH880">
        <v>280.13122844297999</v>
      </c>
      <c r="BI880">
        <v>270.25775519934899</v>
      </c>
      <c r="BJ880">
        <v>272.27287834894599</v>
      </c>
      <c r="BK880">
        <v>275.87639844338003</v>
      </c>
      <c r="BL880">
        <v>279.44572722790599</v>
      </c>
      <c r="BM880">
        <v>277.48507939434302</v>
      </c>
      <c r="BN880">
        <v>269.856688634097</v>
      </c>
      <c r="BO880">
        <v>275.27862687608302</v>
      </c>
      <c r="BP880">
        <v>284.52303912149398</v>
      </c>
      <c r="BQ880">
        <v>281.20236702672599</v>
      </c>
      <c r="BR880">
        <v>281.88795333151802</v>
      </c>
      <c r="BS880">
        <v>283.15585004097102</v>
      </c>
      <c r="BT880">
        <v>282.09900069053901</v>
      </c>
      <c r="BU880">
        <v>282.32599700510502</v>
      </c>
      <c r="BV880">
        <v>285.00773908194401</v>
      </c>
      <c r="BW880">
        <v>285.65085259965701</v>
      </c>
      <c r="BX880">
        <v>281.96671409125099</v>
      </c>
      <c r="BY880">
        <v>281.33528148987301</v>
      </c>
      <c r="BZ880">
        <v>280.31783926576998</v>
      </c>
      <c r="CA880">
        <v>286.72943738812</v>
      </c>
      <c r="CB880">
        <v>286.01873910318102</v>
      </c>
      <c r="CC880">
        <v>284.51802143696602</v>
      </c>
      <c r="CD880">
        <v>280.30313647062599</v>
      </c>
    </row>
    <row r="881" spans="1:82" x14ac:dyDescent="0.25">
      <c r="A881">
        <v>211.24165554071999</v>
      </c>
      <c r="B881">
        <v>284.61458252590302</v>
      </c>
      <c r="C881">
        <v>291.349034674162</v>
      </c>
      <c r="D881">
        <v>276.90469644004401</v>
      </c>
      <c r="E881">
        <v>287.05543843703902</v>
      </c>
      <c r="F881">
        <v>290.98360833852502</v>
      </c>
      <c r="G881">
        <v>291.19252109082498</v>
      </c>
      <c r="H881">
        <v>288.97753592403598</v>
      </c>
      <c r="I881">
        <v>278.48525490650098</v>
      </c>
      <c r="J881">
        <v>288.14748560126299</v>
      </c>
      <c r="K881">
        <v>287.41307975820598</v>
      </c>
      <c r="L881">
        <v>289.58150328178198</v>
      </c>
      <c r="M881">
        <v>286.480973379337</v>
      </c>
      <c r="N881">
        <v>290.88031518308998</v>
      </c>
      <c r="O881">
        <v>282.20862908936499</v>
      </c>
      <c r="P881">
        <v>282.22458638980902</v>
      </c>
      <c r="Q881">
        <v>283.372044880749</v>
      </c>
      <c r="R881">
        <v>281.839937977776</v>
      </c>
      <c r="S881">
        <v>276.94394101028001</v>
      </c>
      <c r="T881">
        <v>277.703420625224</v>
      </c>
      <c r="U881">
        <v>279.14414975514001</v>
      </c>
      <c r="V881">
        <v>273.68887969271998</v>
      </c>
      <c r="W881">
        <v>266.031036115799</v>
      </c>
      <c r="X881">
        <v>279.40287712383099</v>
      </c>
      <c r="Y881">
        <v>280.19749149027399</v>
      </c>
      <c r="Z881">
        <v>273.968675593331</v>
      </c>
      <c r="AA881">
        <v>273.87218425181101</v>
      </c>
      <c r="AB881">
        <v>280.07193871961999</v>
      </c>
      <c r="AC881">
        <v>279.54378718029301</v>
      </c>
      <c r="AD881">
        <v>276.30678886543097</v>
      </c>
      <c r="AE881">
        <v>277.832038509955</v>
      </c>
      <c r="AF881">
        <v>278.38516151830498</v>
      </c>
      <c r="AG881">
        <v>281.930283365381</v>
      </c>
      <c r="AH881">
        <v>280.53074348011</v>
      </c>
      <c r="AI881">
        <v>277.93762124336502</v>
      </c>
      <c r="AJ881">
        <v>270.38074288694702</v>
      </c>
      <c r="AK881">
        <v>277.24297401934598</v>
      </c>
      <c r="AL881">
        <v>275.57211544813799</v>
      </c>
      <c r="AM881">
        <v>283.775255176239</v>
      </c>
      <c r="AN881">
        <v>275.01802093602703</v>
      </c>
      <c r="AO881">
        <v>283.0309902898</v>
      </c>
      <c r="AP881">
        <v>274.88061766661798</v>
      </c>
      <c r="AQ881">
        <v>280.58973074282699</v>
      </c>
      <c r="AR881">
        <v>267.15219742719199</v>
      </c>
      <c r="AS881">
        <v>270.62800795916098</v>
      </c>
      <c r="AT881">
        <v>280.17139543155997</v>
      </c>
      <c r="AU881">
        <v>282.318164921414</v>
      </c>
      <c r="AV881">
        <v>283.45710628387201</v>
      </c>
      <c r="AW881">
        <v>279.77508907875199</v>
      </c>
      <c r="AX881">
        <v>279.732365679167</v>
      </c>
      <c r="AY881">
        <v>277.03291579411803</v>
      </c>
      <c r="AZ881">
        <v>282.03308279257101</v>
      </c>
      <c r="BA881">
        <v>278.24634939743902</v>
      </c>
      <c r="BB881">
        <v>281.81306165507601</v>
      </c>
      <c r="BC881">
        <v>285.55512567258302</v>
      </c>
      <c r="BD881">
        <v>280.55992783765902</v>
      </c>
      <c r="BE881">
        <v>272.10140030816098</v>
      </c>
      <c r="BF881">
        <v>277.38210710021798</v>
      </c>
      <c r="BG881">
        <v>282.333970931848</v>
      </c>
      <c r="BH881">
        <v>281.24948750918901</v>
      </c>
      <c r="BI881">
        <v>270.884160818027</v>
      </c>
      <c r="BJ881">
        <v>271.39670541492802</v>
      </c>
      <c r="BK881">
        <v>276.33225430237502</v>
      </c>
      <c r="BL881">
        <v>277.49997175990899</v>
      </c>
      <c r="BM881">
        <v>276.12634830698499</v>
      </c>
      <c r="BN881">
        <v>273.81081277642198</v>
      </c>
      <c r="BO881">
        <v>277.68053655859399</v>
      </c>
      <c r="BP881">
        <v>283.618077702797</v>
      </c>
      <c r="BQ881">
        <v>281.14812868357802</v>
      </c>
      <c r="BR881">
        <v>281.35191872640701</v>
      </c>
      <c r="BS881">
        <v>283.50960725190998</v>
      </c>
      <c r="BT881">
        <v>282.27126573615902</v>
      </c>
      <c r="BU881">
        <v>282.858233185502</v>
      </c>
      <c r="BV881">
        <v>283.18224107774302</v>
      </c>
      <c r="BW881">
        <v>284.63240269205301</v>
      </c>
      <c r="BX881">
        <v>279.63444370767598</v>
      </c>
      <c r="BY881">
        <v>282.32563139323798</v>
      </c>
      <c r="BZ881">
        <v>282.211224750496</v>
      </c>
      <c r="CA881">
        <v>285.89662265088299</v>
      </c>
      <c r="CB881">
        <v>287.37721779870799</v>
      </c>
      <c r="CC881">
        <v>283.52668733114803</v>
      </c>
      <c r="CD881">
        <v>280.43499722509603</v>
      </c>
    </row>
    <row r="882" spans="1:82" x14ac:dyDescent="0.25">
      <c r="A882">
        <v>211.481975967957</v>
      </c>
      <c r="B882">
        <v>283.704721635054</v>
      </c>
      <c r="C882">
        <v>291.228527788929</v>
      </c>
      <c r="D882">
        <v>278.28621896096399</v>
      </c>
      <c r="E882">
        <v>287.21469479340902</v>
      </c>
      <c r="F882">
        <v>288.021063038259</v>
      </c>
      <c r="G882">
        <v>292.12633291031199</v>
      </c>
      <c r="H882">
        <v>290.09928370344301</v>
      </c>
      <c r="I882">
        <v>278.18585807104398</v>
      </c>
      <c r="J882">
        <v>286.17409117386302</v>
      </c>
      <c r="K882">
        <v>285.49072689260203</v>
      </c>
      <c r="L882">
        <v>288.951380260083</v>
      </c>
      <c r="M882">
        <v>291.29564040042698</v>
      </c>
      <c r="N882">
        <v>292.722642988936</v>
      </c>
      <c r="O882">
        <v>282.31548155330597</v>
      </c>
      <c r="P882">
        <v>281.65322649014399</v>
      </c>
      <c r="Q882">
        <v>282.24516433594101</v>
      </c>
      <c r="R882">
        <v>277.790937589115</v>
      </c>
      <c r="S882">
        <v>275.70976158837698</v>
      </c>
      <c r="T882">
        <v>279.38369821086002</v>
      </c>
      <c r="U882">
        <v>280.22237659842602</v>
      </c>
      <c r="V882">
        <v>274.17215211137</v>
      </c>
      <c r="W882">
        <v>266.10458324490202</v>
      </c>
      <c r="X882">
        <v>277.394533534505</v>
      </c>
      <c r="Y882">
        <v>280.39605805373799</v>
      </c>
      <c r="Z882">
        <v>273.42304991586798</v>
      </c>
      <c r="AA882">
        <v>272.71596553659901</v>
      </c>
      <c r="AB882">
        <v>278.47077623509801</v>
      </c>
      <c r="AC882">
        <v>279.86918742108099</v>
      </c>
      <c r="AD882">
        <v>272.37605632671801</v>
      </c>
      <c r="AE882">
        <v>273.30508154853101</v>
      </c>
      <c r="AF882">
        <v>275.67685281329301</v>
      </c>
      <c r="AG882">
        <v>280.04006325309098</v>
      </c>
      <c r="AH882">
        <v>281.332934736487</v>
      </c>
      <c r="AI882">
        <v>279.38089094078498</v>
      </c>
      <c r="AJ882">
        <v>269.00700029906801</v>
      </c>
      <c r="AK882">
        <v>279.08827524850898</v>
      </c>
      <c r="AL882">
        <v>273.06378110865001</v>
      </c>
      <c r="AM882">
        <v>285.818519641693</v>
      </c>
      <c r="AN882">
        <v>274.31750596245303</v>
      </c>
      <c r="AO882">
        <v>279.26869580174798</v>
      </c>
      <c r="AP882">
        <v>275.35353297291499</v>
      </c>
      <c r="AQ882">
        <v>279.60829977328598</v>
      </c>
      <c r="AR882">
        <v>268.18622616680898</v>
      </c>
      <c r="AS882">
        <v>273.06838197842501</v>
      </c>
      <c r="AT882">
        <v>279.331521628281</v>
      </c>
      <c r="AU882">
        <v>282.37182653209402</v>
      </c>
      <c r="AV882">
        <v>281.18273248081101</v>
      </c>
      <c r="AW882">
        <v>280.761355301202</v>
      </c>
      <c r="AX882">
        <v>281.81655323146498</v>
      </c>
      <c r="AY882">
        <v>274.96389429923602</v>
      </c>
      <c r="AZ882">
        <v>283.86715945614202</v>
      </c>
      <c r="BA882">
        <v>274.97142621415298</v>
      </c>
      <c r="BB882">
        <v>281.551568089743</v>
      </c>
      <c r="BC882">
        <v>281.92797901233001</v>
      </c>
      <c r="BD882">
        <v>278.77901302646399</v>
      </c>
      <c r="BE882">
        <v>272.72769158081599</v>
      </c>
      <c r="BF882">
        <v>278.53294024092298</v>
      </c>
      <c r="BG882">
        <v>281.187785752786</v>
      </c>
      <c r="BH882">
        <v>284.78729783878703</v>
      </c>
      <c r="BI882">
        <v>272.62082437967501</v>
      </c>
      <c r="BJ882">
        <v>271.29702658520199</v>
      </c>
      <c r="BK882">
        <v>274.45134653869599</v>
      </c>
      <c r="BL882">
        <v>275.48665589952901</v>
      </c>
      <c r="BM882">
        <v>277.26734513104498</v>
      </c>
      <c r="BN882">
        <v>276.08631810308901</v>
      </c>
      <c r="BO882">
        <v>277.655400935339</v>
      </c>
      <c r="BP882">
        <v>282.09366717610499</v>
      </c>
      <c r="BQ882">
        <v>282.710481170778</v>
      </c>
      <c r="BR882">
        <v>279.39869371946702</v>
      </c>
      <c r="BS882">
        <v>283.151341187144</v>
      </c>
      <c r="BT882">
        <v>280.76162602314298</v>
      </c>
      <c r="BU882">
        <v>282.51160666903797</v>
      </c>
      <c r="BV882">
        <v>283.04818850691697</v>
      </c>
      <c r="BW882">
        <v>285.91617135811202</v>
      </c>
      <c r="BX882">
        <v>278.01107484738498</v>
      </c>
      <c r="BY882">
        <v>280.941292131127</v>
      </c>
      <c r="BZ882">
        <v>283.31598093917199</v>
      </c>
      <c r="CA882">
        <v>284.04193331689203</v>
      </c>
      <c r="CB882">
        <v>286.72382604113801</v>
      </c>
      <c r="CC882">
        <v>281.40363341708502</v>
      </c>
      <c r="CD882">
        <v>279.88861554097502</v>
      </c>
    </row>
    <row r="883" spans="1:82" x14ac:dyDescent="0.25">
      <c r="A883">
        <v>211.72229639519301</v>
      </c>
      <c r="B883">
        <v>285.52486091509797</v>
      </c>
      <c r="C883">
        <v>288.03083537375801</v>
      </c>
      <c r="D883">
        <v>284.27453678232399</v>
      </c>
      <c r="E883">
        <v>286.42995672080701</v>
      </c>
      <c r="F883">
        <v>282.55550808591698</v>
      </c>
      <c r="G883">
        <v>290.20567484534502</v>
      </c>
      <c r="H883">
        <v>288.72046526238898</v>
      </c>
      <c r="I883">
        <v>282.78944942602402</v>
      </c>
      <c r="J883">
        <v>283.99837185713</v>
      </c>
      <c r="K883">
        <v>283.10306484976002</v>
      </c>
      <c r="L883">
        <v>284.93839240912303</v>
      </c>
      <c r="M883">
        <v>294.65483546609698</v>
      </c>
      <c r="N883">
        <v>292.565919912884</v>
      </c>
      <c r="O883">
        <v>285.134315099807</v>
      </c>
      <c r="P883">
        <v>279.16316872415001</v>
      </c>
      <c r="Q883">
        <v>277.27705342015702</v>
      </c>
      <c r="R883">
        <v>275.87696237460801</v>
      </c>
      <c r="S883">
        <v>278.10981288692102</v>
      </c>
      <c r="T883">
        <v>278.61767177768598</v>
      </c>
      <c r="U883">
        <v>280.988358549064</v>
      </c>
      <c r="V883">
        <v>274.67196924633998</v>
      </c>
      <c r="W883">
        <v>269.646588890472</v>
      </c>
      <c r="X883">
        <v>280.93920540130603</v>
      </c>
      <c r="Y883">
        <v>282.10243614348002</v>
      </c>
      <c r="Z883">
        <v>272.77017859828499</v>
      </c>
      <c r="AA883">
        <v>276.11809831772399</v>
      </c>
      <c r="AB883">
        <v>280.53008612458098</v>
      </c>
      <c r="AC883">
        <v>282.48852544567802</v>
      </c>
      <c r="AD883">
        <v>272.251896818229</v>
      </c>
      <c r="AE883">
        <v>272.79307421296699</v>
      </c>
      <c r="AF883">
        <v>269.71767512038298</v>
      </c>
      <c r="AG883">
        <v>276.83644413051201</v>
      </c>
      <c r="AH883">
        <v>278.18796780785499</v>
      </c>
      <c r="AI883">
        <v>282.85502026546402</v>
      </c>
      <c r="AJ883">
        <v>271.19361726179602</v>
      </c>
      <c r="AK883">
        <v>277.41033448848401</v>
      </c>
      <c r="AL883">
        <v>273.68879192196999</v>
      </c>
      <c r="AM883">
        <v>285.24801018467298</v>
      </c>
      <c r="AN883">
        <v>276.554231730933</v>
      </c>
      <c r="AO883">
        <v>278.640607753734</v>
      </c>
      <c r="AP883">
        <v>273.5648343602</v>
      </c>
      <c r="AQ883">
        <v>278.28680702641202</v>
      </c>
      <c r="AR883">
        <v>266.95989041756201</v>
      </c>
      <c r="AS883">
        <v>272.80927044827502</v>
      </c>
      <c r="AT883">
        <v>279.92562702581102</v>
      </c>
      <c r="AU883">
        <v>284.848045272626</v>
      </c>
      <c r="AV883">
        <v>281.985101761257</v>
      </c>
      <c r="AW883">
        <v>279.72723087443399</v>
      </c>
      <c r="AX883">
        <v>281.76286947539501</v>
      </c>
      <c r="AY883">
        <v>270.314215693986</v>
      </c>
      <c r="AZ883">
        <v>284.16884397489298</v>
      </c>
      <c r="BA883">
        <v>273.78607314227298</v>
      </c>
      <c r="BB883">
        <v>280.51245869074103</v>
      </c>
      <c r="BC883">
        <v>279.330344515055</v>
      </c>
      <c r="BD883">
        <v>280.22642229023899</v>
      </c>
      <c r="BE883">
        <v>271.26650111663298</v>
      </c>
      <c r="BF883">
        <v>276.45002494441297</v>
      </c>
      <c r="BG883">
        <v>282.75513248111599</v>
      </c>
      <c r="BH883">
        <v>286.78234174548402</v>
      </c>
      <c r="BI883">
        <v>280.77279047574598</v>
      </c>
      <c r="BJ883">
        <v>271.86412347570302</v>
      </c>
      <c r="BK883">
        <v>275.94613939443002</v>
      </c>
      <c r="BL883">
        <v>268.62987786582403</v>
      </c>
      <c r="BM883">
        <v>277.94656646260501</v>
      </c>
      <c r="BN883">
        <v>277.03615394014702</v>
      </c>
      <c r="BO883">
        <v>272.61326046114698</v>
      </c>
      <c r="BP883">
        <v>278.15057986655103</v>
      </c>
      <c r="BQ883">
        <v>282.485864849493</v>
      </c>
      <c r="BR883">
        <v>277.90802617797198</v>
      </c>
      <c r="BS883">
        <v>281.76720574011199</v>
      </c>
      <c r="BT883">
        <v>277.91704891303198</v>
      </c>
      <c r="BU883">
        <v>284.55878100873502</v>
      </c>
      <c r="BV883">
        <v>280.81957172675999</v>
      </c>
      <c r="BW883">
        <v>285.30698386435699</v>
      </c>
      <c r="BX883">
        <v>277.80590531666002</v>
      </c>
      <c r="BY883">
        <v>283.96062532216803</v>
      </c>
      <c r="BZ883">
        <v>282.12495015935201</v>
      </c>
      <c r="CA883">
        <v>281.764957664527</v>
      </c>
      <c r="CB883">
        <v>286.946624575729</v>
      </c>
      <c r="CC883">
        <v>277.95851206858998</v>
      </c>
      <c r="CD883">
        <v>282.747493005038</v>
      </c>
    </row>
    <row r="884" spans="1:82" x14ac:dyDescent="0.25">
      <c r="A884">
        <v>211.962616822429</v>
      </c>
      <c r="B884">
        <v>287.03194282747899</v>
      </c>
      <c r="C884">
        <v>288.593110286007</v>
      </c>
      <c r="D884">
        <v>287.70529457594301</v>
      </c>
      <c r="E884">
        <v>287.07278524496201</v>
      </c>
      <c r="F884">
        <v>281.872516301102</v>
      </c>
      <c r="G884">
        <v>287.85159493385697</v>
      </c>
      <c r="H884">
        <v>290.59728135644298</v>
      </c>
      <c r="I884">
        <v>285.23093389286498</v>
      </c>
      <c r="J884">
        <v>283.97475006117202</v>
      </c>
      <c r="K884">
        <v>281.13377773777398</v>
      </c>
      <c r="L884">
        <v>283.262653973591</v>
      </c>
      <c r="M884">
        <v>293.15372760726501</v>
      </c>
      <c r="N884">
        <v>291.96319736774802</v>
      </c>
      <c r="O884">
        <v>285.884844090233</v>
      </c>
      <c r="P884">
        <v>280.38019919270698</v>
      </c>
      <c r="Q884">
        <v>278.40286474776201</v>
      </c>
      <c r="R884">
        <v>276.65944098642098</v>
      </c>
      <c r="S884">
        <v>280.36290250308099</v>
      </c>
      <c r="T884">
        <v>278.63828898638201</v>
      </c>
      <c r="U884">
        <v>280.48473476528699</v>
      </c>
      <c r="V884">
        <v>275.81544950412803</v>
      </c>
      <c r="W884">
        <v>271.82183944559398</v>
      </c>
      <c r="X884">
        <v>281.794310168386</v>
      </c>
      <c r="Y884">
        <v>282.07861210704198</v>
      </c>
      <c r="Z884">
        <v>276.49204379076798</v>
      </c>
      <c r="AA884">
        <v>275.74385554460201</v>
      </c>
      <c r="AB884">
        <v>281.855430033223</v>
      </c>
      <c r="AC884">
        <v>283.00279292286501</v>
      </c>
      <c r="AD884">
        <v>273.733830427047</v>
      </c>
      <c r="AE884">
        <v>273.113768968062</v>
      </c>
      <c r="AF884">
        <v>267.664719483559</v>
      </c>
      <c r="AG884">
        <v>278.87022134490599</v>
      </c>
      <c r="AH884">
        <v>275.25338444133598</v>
      </c>
      <c r="AI884">
        <v>282.63454113585902</v>
      </c>
      <c r="AJ884">
        <v>272.372198003297</v>
      </c>
      <c r="AK884">
        <v>274.92113816905402</v>
      </c>
      <c r="AL884">
        <v>272.829441244137</v>
      </c>
      <c r="AM884">
        <v>282.771511189352</v>
      </c>
      <c r="AN884">
        <v>276.42378328478298</v>
      </c>
      <c r="AO884">
        <v>278.06303845800301</v>
      </c>
      <c r="AP884">
        <v>278.35469719114798</v>
      </c>
      <c r="AQ884">
        <v>276.08689272045302</v>
      </c>
      <c r="AR884">
        <v>266.58424897529198</v>
      </c>
      <c r="AS884">
        <v>273.70030520257302</v>
      </c>
      <c r="AT884">
        <v>278.883274474617</v>
      </c>
      <c r="AU884">
        <v>286.16474329745398</v>
      </c>
      <c r="AV884">
        <v>280.20446773496798</v>
      </c>
      <c r="AW884">
        <v>283.26003090349201</v>
      </c>
      <c r="AX884">
        <v>281.46931263123798</v>
      </c>
      <c r="AY884">
        <v>267.88700102293001</v>
      </c>
      <c r="AZ884">
        <v>280.55732270110298</v>
      </c>
      <c r="BA884">
        <v>270.50313002606998</v>
      </c>
      <c r="BB884">
        <v>277.235397790989</v>
      </c>
      <c r="BC884">
        <v>279.60770415880802</v>
      </c>
      <c r="BD884">
        <v>278.921055189301</v>
      </c>
      <c r="BE884">
        <v>271.24588110811999</v>
      </c>
      <c r="BF884">
        <v>280.84197726614798</v>
      </c>
      <c r="BG884">
        <v>280.43800853911301</v>
      </c>
      <c r="BH884">
        <v>286.69420795792598</v>
      </c>
      <c r="BI884">
        <v>283.33170144911702</v>
      </c>
      <c r="BJ884">
        <v>271.92554129845303</v>
      </c>
      <c r="BK884">
        <v>276.22687982405699</v>
      </c>
      <c r="BL884">
        <v>267.13927002959298</v>
      </c>
      <c r="BM884">
        <v>277.75456615762403</v>
      </c>
      <c r="BN884">
        <v>276.75201177050599</v>
      </c>
      <c r="BO884">
        <v>272.69069944274599</v>
      </c>
      <c r="BP884">
        <v>277.44111919396499</v>
      </c>
      <c r="BQ884">
        <v>282.38729763199302</v>
      </c>
      <c r="BR884">
        <v>279.33060832653302</v>
      </c>
      <c r="BS884">
        <v>281.10333587880399</v>
      </c>
      <c r="BT884">
        <v>279.80355672252898</v>
      </c>
      <c r="BU884">
        <v>283.882485435923</v>
      </c>
      <c r="BV884">
        <v>278.96485735449397</v>
      </c>
      <c r="BW884">
        <v>286.083008964871</v>
      </c>
      <c r="BX884">
        <v>275.596583388515</v>
      </c>
      <c r="BY884">
        <v>281.55813758630501</v>
      </c>
      <c r="BZ884">
        <v>280.34671892309399</v>
      </c>
      <c r="CA884">
        <v>279.84178217925</v>
      </c>
      <c r="CB884">
        <v>285.919014225838</v>
      </c>
      <c r="CC884">
        <v>276.05151564657001</v>
      </c>
      <c r="CD884">
        <v>286.13876876731501</v>
      </c>
    </row>
    <row r="885" spans="1:82" x14ac:dyDescent="0.25">
      <c r="A885">
        <v>212.20293724966601</v>
      </c>
      <c r="B885">
        <v>286.45215299897001</v>
      </c>
      <c r="C885">
        <v>287.72141681094502</v>
      </c>
      <c r="D885">
        <v>286.35326382871</v>
      </c>
      <c r="E885">
        <v>285.290445031084</v>
      </c>
      <c r="F885">
        <v>279.42055909939597</v>
      </c>
      <c r="G885">
        <v>287.37001127557397</v>
      </c>
      <c r="H885">
        <v>289.48153059471503</v>
      </c>
      <c r="I885">
        <v>286.51480034240302</v>
      </c>
      <c r="J885">
        <v>282.97292976960699</v>
      </c>
      <c r="K885">
        <v>281.42368810631302</v>
      </c>
      <c r="L885">
        <v>283.04545429134703</v>
      </c>
      <c r="M885">
        <v>291.84831798149202</v>
      </c>
      <c r="N885">
        <v>293.30111670357002</v>
      </c>
      <c r="O885">
        <v>288.601409610524</v>
      </c>
      <c r="P885">
        <v>282.32135737242902</v>
      </c>
      <c r="Q885">
        <v>278.77982353779203</v>
      </c>
      <c r="R885">
        <v>275.629295874685</v>
      </c>
      <c r="S885">
        <v>278.84315142038997</v>
      </c>
      <c r="T885">
        <v>279.29087223766402</v>
      </c>
      <c r="U885">
        <v>276.83597867501499</v>
      </c>
      <c r="V885">
        <v>276.319113578913</v>
      </c>
      <c r="W885">
        <v>273.83925352876599</v>
      </c>
      <c r="X885">
        <v>282.34673673131402</v>
      </c>
      <c r="Y885">
        <v>283.64851463082198</v>
      </c>
      <c r="Z885">
        <v>278.67812482635497</v>
      </c>
      <c r="AA885">
        <v>277.08141397521399</v>
      </c>
      <c r="AB885">
        <v>283.702294264476</v>
      </c>
      <c r="AC885">
        <v>283.59777878994203</v>
      </c>
      <c r="AD885">
        <v>272.58199352505898</v>
      </c>
      <c r="AE885">
        <v>271.59204006510799</v>
      </c>
      <c r="AF885">
        <v>269.93095258896102</v>
      </c>
      <c r="AG885">
        <v>279.30145247105798</v>
      </c>
      <c r="AH885">
        <v>274.927377982613</v>
      </c>
      <c r="AI885">
        <v>283.63113236834801</v>
      </c>
      <c r="AJ885">
        <v>273.48505437717</v>
      </c>
      <c r="AK885">
        <v>277.431190432113</v>
      </c>
      <c r="AL885">
        <v>271.91200174828498</v>
      </c>
      <c r="AM885">
        <v>280.85253142621298</v>
      </c>
      <c r="AN885">
        <v>275.70779679061502</v>
      </c>
      <c r="AO885">
        <v>278.28480276963501</v>
      </c>
      <c r="AP885">
        <v>279.35642789879</v>
      </c>
      <c r="AQ885">
        <v>270.11290018019702</v>
      </c>
      <c r="AR885">
        <v>265.57223329867799</v>
      </c>
      <c r="AS885">
        <v>273.07116086130799</v>
      </c>
      <c r="AT885">
        <v>281.80113667035499</v>
      </c>
      <c r="AU885">
        <v>284.01841970294703</v>
      </c>
      <c r="AV885">
        <v>282.58814708481498</v>
      </c>
      <c r="AW885">
        <v>282.03521715977303</v>
      </c>
      <c r="AX885">
        <v>280.93135458540002</v>
      </c>
      <c r="AY885">
        <v>268.46088749939202</v>
      </c>
      <c r="AZ885">
        <v>281.90080240607199</v>
      </c>
      <c r="BA885">
        <v>271.16138732410099</v>
      </c>
      <c r="BB885">
        <v>276.40351348449099</v>
      </c>
      <c r="BC885">
        <v>281.27862147014901</v>
      </c>
      <c r="BD885">
        <v>281.38794293142598</v>
      </c>
      <c r="BE885">
        <v>278.44034220383702</v>
      </c>
      <c r="BF885">
        <v>281.39761267507498</v>
      </c>
      <c r="BG885">
        <v>278.164912543627</v>
      </c>
      <c r="BH885">
        <v>285.42157294257402</v>
      </c>
      <c r="BI885">
        <v>283.43006878406698</v>
      </c>
      <c r="BJ885">
        <v>271.89261381877202</v>
      </c>
      <c r="BK885">
        <v>276.51139913664599</v>
      </c>
      <c r="BL885">
        <v>265.903104814507</v>
      </c>
      <c r="BM885">
        <v>276.92349204077698</v>
      </c>
      <c r="BN885">
        <v>277.69074321903003</v>
      </c>
      <c r="BO885">
        <v>271.686411733478</v>
      </c>
      <c r="BP885">
        <v>275.88203807727598</v>
      </c>
      <c r="BQ885">
        <v>282.81857529519499</v>
      </c>
      <c r="BR885">
        <v>279.73370403243501</v>
      </c>
      <c r="BS885">
        <v>280.52851063846498</v>
      </c>
      <c r="BT885">
        <v>278.57226771843801</v>
      </c>
      <c r="BU885">
        <v>284.12343537445298</v>
      </c>
      <c r="BV885">
        <v>278.11387546273198</v>
      </c>
      <c r="BW885">
        <v>282.420421623724</v>
      </c>
      <c r="BX885">
        <v>275.29398413384803</v>
      </c>
      <c r="BY885">
        <v>282.217889197994</v>
      </c>
      <c r="BZ885">
        <v>280.20989464464299</v>
      </c>
      <c r="CA885">
        <v>278.51169503704801</v>
      </c>
      <c r="CB885">
        <v>285.952917733834</v>
      </c>
      <c r="CC885">
        <v>276.51993624633297</v>
      </c>
      <c r="CD885">
        <v>287.168392013372</v>
      </c>
    </row>
    <row r="886" spans="1:82" x14ac:dyDescent="0.25">
      <c r="A886">
        <v>212.44325767690199</v>
      </c>
      <c r="B886">
        <v>286.71413851228903</v>
      </c>
      <c r="C886">
        <v>289.33430506401902</v>
      </c>
      <c r="D886">
        <v>288.05920364656799</v>
      </c>
      <c r="E886">
        <v>284.89910208884203</v>
      </c>
      <c r="F886">
        <v>280.35757709061301</v>
      </c>
      <c r="G886">
        <v>286.66807420547599</v>
      </c>
      <c r="H886">
        <v>288.887036989558</v>
      </c>
      <c r="I886">
        <v>289.03120763715998</v>
      </c>
      <c r="J886">
        <v>280.86109045326901</v>
      </c>
      <c r="K886">
        <v>282.17782828180202</v>
      </c>
      <c r="L886">
        <v>281.90710347729902</v>
      </c>
      <c r="M886">
        <v>292.81432246347703</v>
      </c>
      <c r="N886">
        <v>295.29268966358302</v>
      </c>
      <c r="O886">
        <v>289.48060392288698</v>
      </c>
      <c r="P886">
        <v>284.03293385141001</v>
      </c>
      <c r="Q886">
        <v>279.50455154689399</v>
      </c>
      <c r="R886">
        <v>273.40504315989801</v>
      </c>
      <c r="S886">
        <v>278.89486378931099</v>
      </c>
      <c r="T886">
        <v>279.844680283961</v>
      </c>
      <c r="U886">
        <v>279.947921617877</v>
      </c>
      <c r="V886">
        <v>277.05746058415798</v>
      </c>
      <c r="W886">
        <v>273.52726417299101</v>
      </c>
      <c r="X886">
        <v>283.55687519174597</v>
      </c>
      <c r="Y886">
        <v>282.90692966855602</v>
      </c>
      <c r="Z886">
        <v>277.36433662603099</v>
      </c>
      <c r="AA886">
        <v>280.84121998852203</v>
      </c>
      <c r="AB886">
        <v>284.53377413808499</v>
      </c>
      <c r="AC886">
        <v>282.07134507860502</v>
      </c>
      <c r="AD886">
        <v>273.64760677902302</v>
      </c>
      <c r="AE886">
        <v>268.13569221153602</v>
      </c>
      <c r="AF886">
        <v>272.26570052629501</v>
      </c>
      <c r="AG886">
        <v>280.79071422201798</v>
      </c>
      <c r="AH886">
        <v>276.65031262625598</v>
      </c>
      <c r="AI886">
        <v>283.97299460876098</v>
      </c>
      <c r="AJ886">
        <v>273.43939918072499</v>
      </c>
      <c r="AK886">
        <v>280.092407142517</v>
      </c>
      <c r="AL886">
        <v>272.953172795044</v>
      </c>
      <c r="AM886">
        <v>278.37332220472501</v>
      </c>
      <c r="AN886">
        <v>278.20624760631102</v>
      </c>
      <c r="AO886">
        <v>280.119864197124</v>
      </c>
      <c r="AP886">
        <v>281.68162292932601</v>
      </c>
      <c r="AQ886">
        <v>270.253479997147</v>
      </c>
      <c r="AR886">
        <v>267.30626172696299</v>
      </c>
      <c r="AS886">
        <v>272.812341054272</v>
      </c>
      <c r="AT886">
        <v>283.29813630754398</v>
      </c>
      <c r="AU886">
        <v>280.67199215642103</v>
      </c>
      <c r="AV886">
        <v>286.872603073677</v>
      </c>
      <c r="AW886">
        <v>280.56708353635099</v>
      </c>
      <c r="AX886">
        <v>280.41110871321598</v>
      </c>
      <c r="AY886">
        <v>270.51362437577501</v>
      </c>
      <c r="AZ886">
        <v>279.64424618302098</v>
      </c>
      <c r="BA886">
        <v>273.95917547827003</v>
      </c>
      <c r="BB886">
        <v>277.08515915980701</v>
      </c>
      <c r="BC886">
        <v>280.39942474699097</v>
      </c>
      <c r="BD886">
        <v>284.49490384099602</v>
      </c>
      <c r="BE886">
        <v>280.86353208286403</v>
      </c>
      <c r="BF886">
        <v>280.38625494162</v>
      </c>
      <c r="BG886">
        <v>277.59447939450502</v>
      </c>
      <c r="BH886">
        <v>283.12041396826299</v>
      </c>
      <c r="BI886">
        <v>284.11911135138899</v>
      </c>
      <c r="BJ886">
        <v>271.849795132824</v>
      </c>
      <c r="BK886">
        <v>276.23401892197398</v>
      </c>
      <c r="BL886">
        <v>266.67517949957198</v>
      </c>
      <c r="BM886">
        <v>277.00838993841501</v>
      </c>
      <c r="BN886">
        <v>277.199985703511</v>
      </c>
      <c r="BO886">
        <v>269.93726204916697</v>
      </c>
      <c r="BP886">
        <v>276.45719637579703</v>
      </c>
      <c r="BQ886">
        <v>284.56549374620101</v>
      </c>
      <c r="BR886">
        <v>279.20471420137397</v>
      </c>
      <c r="BS886">
        <v>281.98421044413197</v>
      </c>
      <c r="BT886">
        <v>278.66739996381801</v>
      </c>
      <c r="BU886">
        <v>285.62332584719297</v>
      </c>
      <c r="BV886">
        <v>279.401998468371</v>
      </c>
      <c r="BW886">
        <v>282.49765872207502</v>
      </c>
      <c r="BX886">
        <v>275.82300981834499</v>
      </c>
      <c r="BY886">
        <v>283.82126045910002</v>
      </c>
      <c r="BZ886">
        <v>279.79940099396703</v>
      </c>
      <c r="CA886">
        <v>278.87143810543603</v>
      </c>
      <c r="CB886">
        <v>287.77376020859299</v>
      </c>
      <c r="CC886">
        <v>275.57988791132499</v>
      </c>
      <c r="CD886">
        <v>284.054169110901</v>
      </c>
    </row>
    <row r="887" spans="1:82" x14ac:dyDescent="0.25">
      <c r="A887">
        <v>212.68357810413801</v>
      </c>
      <c r="B887">
        <v>287.565910181292</v>
      </c>
      <c r="C887">
        <v>290.44184159272203</v>
      </c>
      <c r="D887">
        <v>289.10506013481199</v>
      </c>
      <c r="E887">
        <v>284.637858554356</v>
      </c>
      <c r="F887">
        <v>284.16255613347403</v>
      </c>
      <c r="G887">
        <v>286.08481139383798</v>
      </c>
      <c r="H887">
        <v>286.779435490759</v>
      </c>
      <c r="I887">
        <v>290.43319705837803</v>
      </c>
      <c r="J887">
        <v>281.31723751439398</v>
      </c>
      <c r="K887">
        <v>282.322799692231</v>
      </c>
      <c r="L887">
        <v>280.37765220289702</v>
      </c>
      <c r="M887">
        <v>293.58379232011202</v>
      </c>
      <c r="N887">
        <v>297.67748520761802</v>
      </c>
      <c r="O887">
        <v>289.702885412331</v>
      </c>
      <c r="P887">
        <v>284.93170951904102</v>
      </c>
      <c r="Q887">
        <v>279.23164604415001</v>
      </c>
      <c r="R887">
        <v>272.14783941789199</v>
      </c>
      <c r="S887">
        <v>279.457156917595</v>
      </c>
      <c r="T887">
        <v>280.41540604058298</v>
      </c>
      <c r="U887">
        <v>281.61020278820098</v>
      </c>
      <c r="V887">
        <v>276.17222997628699</v>
      </c>
      <c r="W887">
        <v>275.25556732346899</v>
      </c>
      <c r="X887">
        <v>283.40295072940899</v>
      </c>
      <c r="Y887">
        <v>283.92275653413702</v>
      </c>
      <c r="Z887">
        <v>279.28012888662101</v>
      </c>
      <c r="AA887">
        <v>282.93695791493298</v>
      </c>
      <c r="AB887">
        <v>286.01673311869598</v>
      </c>
      <c r="AC887">
        <v>280.85019373437899</v>
      </c>
      <c r="AD887">
        <v>274.54523106525198</v>
      </c>
      <c r="AE887">
        <v>268.33407271653198</v>
      </c>
      <c r="AF887">
        <v>271.835904189784</v>
      </c>
      <c r="AG887">
        <v>280.53611124607301</v>
      </c>
      <c r="AH887">
        <v>277.55395032045101</v>
      </c>
      <c r="AI887">
        <v>282.84170120219397</v>
      </c>
      <c r="AJ887">
        <v>273.41745160948301</v>
      </c>
      <c r="AK887">
        <v>280.388749551758</v>
      </c>
      <c r="AL887">
        <v>274.33887721095402</v>
      </c>
      <c r="AM887">
        <v>276.30036446700899</v>
      </c>
      <c r="AN887">
        <v>276.94847434165803</v>
      </c>
      <c r="AO887">
        <v>283.14576503488098</v>
      </c>
      <c r="AP887">
        <v>284.46905313633198</v>
      </c>
      <c r="AQ887">
        <v>271.40666970938997</v>
      </c>
      <c r="AR887">
        <v>266.13285671389701</v>
      </c>
      <c r="AS887">
        <v>272.14135502261598</v>
      </c>
      <c r="AT887">
        <v>283.220909803788</v>
      </c>
      <c r="AU887">
        <v>282.61743076977302</v>
      </c>
      <c r="AV887">
        <v>284.38755897520298</v>
      </c>
      <c r="AW887">
        <v>279.21689696851399</v>
      </c>
      <c r="AX887">
        <v>281.14463347713598</v>
      </c>
      <c r="AY887">
        <v>271.978200329012</v>
      </c>
      <c r="AZ887">
        <v>279.43356373017502</v>
      </c>
      <c r="BA887">
        <v>278.33386353047001</v>
      </c>
      <c r="BB887">
        <v>278.75645930321502</v>
      </c>
      <c r="BC887">
        <v>278.42973295507801</v>
      </c>
      <c r="BD887">
        <v>285.65398632345801</v>
      </c>
      <c r="BE887">
        <v>281.02842359985601</v>
      </c>
      <c r="BF887">
        <v>280.259684932673</v>
      </c>
      <c r="BG887">
        <v>276.75918421487103</v>
      </c>
      <c r="BH887">
        <v>280.49868283384097</v>
      </c>
      <c r="BI887">
        <v>285.35229289491599</v>
      </c>
      <c r="BJ887">
        <v>273.08652821082302</v>
      </c>
      <c r="BK887">
        <v>277.59680448194098</v>
      </c>
      <c r="BL887">
        <v>267.39610456494199</v>
      </c>
      <c r="BM887">
        <v>276.86110906682899</v>
      </c>
      <c r="BN887">
        <v>277.904171535785</v>
      </c>
      <c r="BO887">
        <v>271.36975676604698</v>
      </c>
      <c r="BP887">
        <v>274.33601229152703</v>
      </c>
      <c r="BQ887">
        <v>287.36133125830798</v>
      </c>
      <c r="BR887">
        <v>278.91255709493697</v>
      </c>
      <c r="BS887">
        <v>284.48375703014102</v>
      </c>
      <c r="BT887">
        <v>280.53117010684502</v>
      </c>
      <c r="BU887">
        <v>289.05673259126098</v>
      </c>
      <c r="BV887">
        <v>281.85620151713198</v>
      </c>
      <c r="BW887">
        <v>284.83655342542102</v>
      </c>
      <c r="BX887">
        <v>277.59193919787202</v>
      </c>
      <c r="BY887">
        <v>284.38422666484797</v>
      </c>
      <c r="BZ887">
        <v>280.40480097515501</v>
      </c>
      <c r="CA887">
        <v>281.00197155923098</v>
      </c>
      <c r="CB887">
        <v>286.663627251744</v>
      </c>
      <c r="CC887">
        <v>275.302117840363</v>
      </c>
      <c r="CD887">
        <v>281.271894234738</v>
      </c>
    </row>
    <row r="888" spans="1:82" x14ac:dyDescent="0.25">
      <c r="A888">
        <v>212.92389853137499</v>
      </c>
      <c r="B888">
        <v>291.97059861520898</v>
      </c>
      <c r="C888">
        <v>288.62046429438197</v>
      </c>
      <c r="D888">
        <v>288.305211447038</v>
      </c>
      <c r="E888">
        <v>283.45554595395203</v>
      </c>
      <c r="F888">
        <v>286.59603706127302</v>
      </c>
      <c r="G888">
        <v>283.89173117505402</v>
      </c>
      <c r="H888">
        <v>286.75713930030099</v>
      </c>
      <c r="I888">
        <v>291.95313173107701</v>
      </c>
      <c r="J888">
        <v>281.14731454252598</v>
      </c>
      <c r="K888">
        <v>282.01001118053199</v>
      </c>
      <c r="L888">
        <v>281.60351790008599</v>
      </c>
      <c r="M888">
        <v>289.01742110359601</v>
      </c>
      <c r="N888">
        <v>296.08952238546198</v>
      </c>
      <c r="O888">
        <v>284.75645248704501</v>
      </c>
      <c r="P888">
        <v>282.50805286661398</v>
      </c>
      <c r="Q888">
        <v>278.75272744557901</v>
      </c>
      <c r="R888">
        <v>272.92426262991</v>
      </c>
      <c r="S888">
        <v>277.49815312682898</v>
      </c>
      <c r="T888">
        <v>280.70646242620597</v>
      </c>
      <c r="U888">
        <v>279.45765762465902</v>
      </c>
      <c r="V888">
        <v>279.42981331242999</v>
      </c>
      <c r="W888">
        <v>275.46520511028098</v>
      </c>
      <c r="X888">
        <v>285.08776298530398</v>
      </c>
      <c r="Y888">
        <v>284.70041088191101</v>
      </c>
      <c r="Z888">
        <v>283.32070288800497</v>
      </c>
      <c r="AA888">
        <v>279.68553807124499</v>
      </c>
      <c r="AB888">
        <v>285.00518025468102</v>
      </c>
      <c r="AC888">
        <v>279.85014571555701</v>
      </c>
      <c r="AD888">
        <v>276.81102444059002</v>
      </c>
      <c r="AE888">
        <v>268.06453631263099</v>
      </c>
      <c r="AF888">
        <v>274.087315313413</v>
      </c>
      <c r="AG888">
        <v>279.99366024408698</v>
      </c>
      <c r="AH888">
        <v>276.18548667668699</v>
      </c>
      <c r="AI888">
        <v>283.13885338785502</v>
      </c>
      <c r="AJ888">
        <v>275.57871340368501</v>
      </c>
      <c r="AK888">
        <v>279.47689542185799</v>
      </c>
      <c r="AL888">
        <v>274.55655701696799</v>
      </c>
      <c r="AM888">
        <v>279.00050196031401</v>
      </c>
      <c r="AN888">
        <v>276.75496679730298</v>
      </c>
      <c r="AO888">
        <v>282.57292421137799</v>
      </c>
      <c r="AP888">
        <v>281.12066818373</v>
      </c>
      <c r="AQ888">
        <v>270.55586166793802</v>
      </c>
      <c r="AR888">
        <v>264.98314749616901</v>
      </c>
      <c r="AS888">
        <v>269.82006186559198</v>
      </c>
      <c r="AT888">
        <v>280.82315314561703</v>
      </c>
      <c r="AU888">
        <v>280.90020052548999</v>
      </c>
      <c r="AV888">
        <v>281.05115885273801</v>
      </c>
      <c r="AW888">
        <v>280.75595286776701</v>
      </c>
      <c r="AX888">
        <v>281.436977079173</v>
      </c>
      <c r="AY888">
        <v>275.36920371375902</v>
      </c>
      <c r="AZ888">
        <v>280.914282918168</v>
      </c>
      <c r="BA888">
        <v>276.02780535218199</v>
      </c>
      <c r="BB888">
        <v>277.01368949665198</v>
      </c>
      <c r="BC888">
        <v>278.171771773118</v>
      </c>
      <c r="BD888">
        <v>285.49342206466798</v>
      </c>
      <c r="BE888">
        <v>278.81840373805898</v>
      </c>
      <c r="BF888">
        <v>278.91049328588298</v>
      </c>
      <c r="BG888">
        <v>276.21038318389702</v>
      </c>
      <c r="BH888">
        <v>279.76376480817299</v>
      </c>
      <c r="BI888">
        <v>283.31977733218702</v>
      </c>
      <c r="BJ888">
        <v>275.46446449328499</v>
      </c>
      <c r="BK888">
        <v>277.60573375099801</v>
      </c>
      <c r="BL888">
        <v>271.14326366940401</v>
      </c>
      <c r="BM888">
        <v>277.02535342928701</v>
      </c>
      <c r="BN888">
        <v>274.82640429825</v>
      </c>
      <c r="BO888">
        <v>270.09406932982</v>
      </c>
      <c r="BP888">
        <v>271.33188850863098</v>
      </c>
      <c r="BQ888">
        <v>287.64556686205401</v>
      </c>
      <c r="BR888">
        <v>277.99946601001898</v>
      </c>
      <c r="BS888">
        <v>283.82741633660203</v>
      </c>
      <c r="BT888">
        <v>280.50299670197899</v>
      </c>
      <c r="BU888">
        <v>290.78289974101602</v>
      </c>
      <c r="BV888">
        <v>284.509761322533</v>
      </c>
      <c r="BW888">
        <v>289.86039985608102</v>
      </c>
      <c r="BX888">
        <v>276.54676017662501</v>
      </c>
      <c r="BY888">
        <v>283.21908528126301</v>
      </c>
      <c r="BZ888">
        <v>280.22522209209501</v>
      </c>
      <c r="CA888">
        <v>283.54026428786398</v>
      </c>
      <c r="CB888">
        <v>288.30933636453898</v>
      </c>
      <c r="CC888">
        <v>276.40042132840802</v>
      </c>
      <c r="CD888">
        <v>276.37539281171701</v>
      </c>
    </row>
    <row r="889" spans="1:82" x14ac:dyDescent="0.25">
      <c r="A889">
        <v>213.164218958611</v>
      </c>
      <c r="B889">
        <v>293.18217602041801</v>
      </c>
      <c r="C889">
        <v>291.19622615755401</v>
      </c>
      <c r="D889">
        <v>286.99229865868102</v>
      </c>
      <c r="E889">
        <v>282.775097342138</v>
      </c>
      <c r="F889">
        <v>287.42642603239898</v>
      </c>
      <c r="G889">
        <v>282.88961489739199</v>
      </c>
      <c r="H889">
        <v>288.13668765047697</v>
      </c>
      <c r="I889">
        <v>292.84394073248097</v>
      </c>
      <c r="J889">
        <v>282.03263384162602</v>
      </c>
      <c r="K889">
        <v>283.47393910686901</v>
      </c>
      <c r="L889">
        <v>284.21227339833001</v>
      </c>
      <c r="M889">
        <v>286.94109637299903</v>
      </c>
      <c r="N889">
        <v>296.10439009024901</v>
      </c>
      <c r="O889">
        <v>284.55425733556399</v>
      </c>
      <c r="P889">
        <v>281.24608387799901</v>
      </c>
      <c r="Q889">
        <v>279.98658932706002</v>
      </c>
      <c r="R889">
        <v>275.39005767561298</v>
      </c>
      <c r="S889">
        <v>277.92644372785099</v>
      </c>
      <c r="T889">
        <v>279.828456288621</v>
      </c>
      <c r="U889">
        <v>278.245243299815</v>
      </c>
      <c r="V889">
        <v>278.360737245942</v>
      </c>
      <c r="W889">
        <v>274.89087026195898</v>
      </c>
      <c r="X889">
        <v>283.613651685707</v>
      </c>
      <c r="Y889">
        <v>284.24737717524198</v>
      </c>
      <c r="Z889">
        <v>286.47189902092998</v>
      </c>
      <c r="AA889">
        <v>281.470196474506</v>
      </c>
      <c r="AB889">
        <v>285.912227643054</v>
      </c>
      <c r="AC889">
        <v>279.698648499478</v>
      </c>
      <c r="AD889">
        <v>277.18199526759503</v>
      </c>
      <c r="AE889">
        <v>269.452916507027</v>
      </c>
      <c r="AF889">
        <v>277.34262260187899</v>
      </c>
      <c r="AG889">
        <v>282.41200870934802</v>
      </c>
      <c r="AH889">
        <v>277.34867559813802</v>
      </c>
      <c r="AI889">
        <v>281.124345658587</v>
      </c>
      <c r="AJ889">
        <v>275.79289778710802</v>
      </c>
      <c r="AK889">
        <v>278.19839864531798</v>
      </c>
      <c r="AL889">
        <v>274.73204017494101</v>
      </c>
      <c r="AM889">
        <v>279.05615487147202</v>
      </c>
      <c r="AN889">
        <v>277.52238646598801</v>
      </c>
      <c r="AO889">
        <v>282.28829601274299</v>
      </c>
      <c r="AP889">
        <v>282.447729721104</v>
      </c>
      <c r="AQ889">
        <v>269.613543911899</v>
      </c>
      <c r="AR889">
        <v>265.75564771250799</v>
      </c>
      <c r="AS889">
        <v>268.92790078878198</v>
      </c>
      <c r="AT889">
        <v>284.22926048505701</v>
      </c>
      <c r="AU889">
        <v>281.63805339132898</v>
      </c>
      <c r="AV889">
        <v>281.91830913241802</v>
      </c>
      <c r="AW889">
        <v>280.86059023563899</v>
      </c>
      <c r="AX889">
        <v>281.12287534949098</v>
      </c>
      <c r="AY889">
        <v>276.33708824461502</v>
      </c>
      <c r="AZ889">
        <v>279.41762677568403</v>
      </c>
      <c r="BA889">
        <v>274.86667293724702</v>
      </c>
      <c r="BB889">
        <v>276.287255694066</v>
      </c>
      <c r="BC889">
        <v>279.46458909124101</v>
      </c>
      <c r="BD889">
        <v>284.50718301026302</v>
      </c>
      <c r="BE889">
        <v>278.04157778440901</v>
      </c>
      <c r="BF889">
        <v>277.82442501777302</v>
      </c>
      <c r="BG889">
        <v>275.24933150793299</v>
      </c>
      <c r="BH889">
        <v>278.18197567283897</v>
      </c>
      <c r="BI889">
        <v>281.718596879686</v>
      </c>
      <c r="BJ889">
        <v>275.07536734354898</v>
      </c>
      <c r="BK889">
        <v>275.96822080689498</v>
      </c>
      <c r="BL889">
        <v>271.183351876833</v>
      </c>
      <c r="BM889">
        <v>277.70469430533802</v>
      </c>
      <c r="BN889">
        <v>276.82500019023502</v>
      </c>
      <c r="BO889">
        <v>269.22236675820801</v>
      </c>
      <c r="BP889">
        <v>271.04959435692302</v>
      </c>
      <c r="BQ889">
        <v>286.70053092235298</v>
      </c>
      <c r="BR889">
        <v>279.36203195835998</v>
      </c>
      <c r="BS889">
        <v>282.00214102578201</v>
      </c>
      <c r="BT889">
        <v>281.650022421904</v>
      </c>
      <c r="BU889">
        <v>292.12212640183901</v>
      </c>
      <c r="BV889">
        <v>285.49220277827499</v>
      </c>
      <c r="BW889">
        <v>288.07662215221302</v>
      </c>
      <c r="BX889">
        <v>278.40429285795398</v>
      </c>
      <c r="BY889">
        <v>283.91628171814301</v>
      </c>
      <c r="BZ889">
        <v>280.68105778933301</v>
      </c>
      <c r="CA889">
        <v>283.99618954855299</v>
      </c>
      <c r="CB889">
        <v>289.33415637946001</v>
      </c>
      <c r="CC889">
        <v>277.60781575530802</v>
      </c>
      <c r="CD889">
        <v>276.65693469476503</v>
      </c>
    </row>
    <row r="890" spans="1:82" x14ac:dyDescent="0.25">
      <c r="A890">
        <v>213.40453938584699</v>
      </c>
      <c r="B890">
        <v>293.28756235274199</v>
      </c>
      <c r="C890">
        <v>296.29985179293101</v>
      </c>
      <c r="D890">
        <v>285.88198720358599</v>
      </c>
      <c r="E890">
        <v>283.54634441513502</v>
      </c>
      <c r="F890">
        <v>288.34211074035801</v>
      </c>
      <c r="G890">
        <v>284.59387172747398</v>
      </c>
      <c r="H890">
        <v>289.79309420564101</v>
      </c>
      <c r="I890">
        <v>292.29155698312798</v>
      </c>
      <c r="J890">
        <v>283.18167603731899</v>
      </c>
      <c r="K890">
        <v>283.55681961028398</v>
      </c>
      <c r="L890">
        <v>288.387689235881</v>
      </c>
      <c r="M890">
        <v>286.06665618358301</v>
      </c>
      <c r="N890">
        <v>295.18825179849301</v>
      </c>
      <c r="O890">
        <v>282.78913882223401</v>
      </c>
      <c r="P890">
        <v>281.36685802443799</v>
      </c>
      <c r="Q890">
        <v>280.57672665552798</v>
      </c>
      <c r="R890">
        <v>276.40036599505902</v>
      </c>
      <c r="S890">
        <v>276.971050633461</v>
      </c>
      <c r="T890">
        <v>278.90714916008</v>
      </c>
      <c r="U890">
        <v>276.33161053727298</v>
      </c>
      <c r="V890">
        <v>277.01190348543298</v>
      </c>
      <c r="W890">
        <v>274.37383635107</v>
      </c>
      <c r="X890">
        <v>282.240469680513</v>
      </c>
      <c r="Y890">
        <v>283.51017716289402</v>
      </c>
      <c r="Z890">
        <v>288.64707707807997</v>
      </c>
      <c r="AA890">
        <v>282.49985089925002</v>
      </c>
      <c r="AB890">
        <v>286.23400983161798</v>
      </c>
      <c r="AC890">
        <v>279.14667336715399</v>
      </c>
      <c r="AD890">
        <v>275.97372317744799</v>
      </c>
      <c r="AE890">
        <v>269.83831505036198</v>
      </c>
      <c r="AF890">
        <v>280.18397882425199</v>
      </c>
      <c r="AG890">
        <v>284.940073964698</v>
      </c>
      <c r="AH890">
        <v>278.94415592413401</v>
      </c>
      <c r="AI890">
        <v>277.60013583492702</v>
      </c>
      <c r="AJ890">
        <v>275.76830758394101</v>
      </c>
      <c r="AK890">
        <v>276.07901776647299</v>
      </c>
      <c r="AL890">
        <v>274.78940425448098</v>
      </c>
      <c r="AM890">
        <v>277.91140901394402</v>
      </c>
      <c r="AN890">
        <v>277.30538310496001</v>
      </c>
      <c r="AO890">
        <v>281.67621778564501</v>
      </c>
      <c r="AP890">
        <v>284.10907850215898</v>
      </c>
      <c r="AQ890">
        <v>268.88997180555901</v>
      </c>
      <c r="AR890">
        <v>266.40566130129298</v>
      </c>
      <c r="AS890">
        <v>267.95767608398899</v>
      </c>
      <c r="AT890">
        <v>288.07799136537301</v>
      </c>
      <c r="AU890">
        <v>283.31555611025902</v>
      </c>
      <c r="AV890">
        <v>282.057808268766</v>
      </c>
      <c r="AW890">
        <v>280.53176273882502</v>
      </c>
      <c r="AX890">
        <v>281.34411011450402</v>
      </c>
      <c r="AY890">
        <v>277.428073339192</v>
      </c>
      <c r="AZ890">
        <v>277.108492231284</v>
      </c>
      <c r="BA890">
        <v>272.91037237266403</v>
      </c>
      <c r="BB890">
        <v>276.39671616595399</v>
      </c>
      <c r="BC890">
        <v>280.63701992655501</v>
      </c>
      <c r="BD890">
        <v>282.50376587286701</v>
      </c>
      <c r="BE890">
        <v>276.81752836262399</v>
      </c>
      <c r="BF890">
        <v>278.25818937985503</v>
      </c>
      <c r="BG890">
        <v>272.73338379949399</v>
      </c>
      <c r="BH890">
        <v>275.85341811694701</v>
      </c>
      <c r="BI890">
        <v>280.43199789439097</v>
      </c>
      <c r="BJ890">
        <v>274.344632586746</v>
      </c>
      <c r="BK890">
        <v>273.83440379374002</v>
      </c>
      <c r="BL890">
        <v>271.84273574253302</v>
      </c>
      <c r="BM890">
        <v>277.26822202878702</v>
      </c>
      <c r="BN890">
        <v>278.494855177658</v>
      </c>
      <c r="BO890">
        <v>270.27670319983702</v>
      </c>
      <c r="BP890">
        <v>271.32429266016698</v>
      </c>
      <c r="BQ890">
        <v>286.12913347691199</v>
      </c>
      <c r="BR890">
        <v>280.65704888488301</v>
      </c>
      <c r="BS890">
        <v>280.55328305459301</v>
      </c>
      <c r="BT890">
        <v>284.21612536681698</v>
      </c>
      <c r="BU890">
        <v>293.483751359601</v>
      </c>
      <c r="BV890">
        <v>285.97197991119202</v>
      </c>
      <c r="BW890">
        <v>286.99616779422098</v>
      </c>
      <c r="BX890">
        <v>281.27206212743403</v>
      </c>
      <c r="BY890">
        <v>283.00833040201098</v>
      </c>
      <c r="BZ890">
        <v>283.49558332770602</v>
      </c>
      <c r="CA890">
        <v>283.78733000579001</v>
      </c>
      <c r="CB890">
        <v>290.26063415841298</v>
      </c>
      <c r="CC890">
        <v>278.10555131822099</v>
      </c>
      <c r="CD890">
        <v>275.671933609218</v>
      </c>
    </row>
    <row r="891" spans="1:82" x14ac:dyDescent="0.25">
      <c r="A891">
        <v>213.644859813084</v>
      </c>
      <c r="B891">
        <v>294.00403049641</v>
      </c>
      <c r="C891">
        <v>299.52241936098397</v>
      </c>
      <c r="D891">
        <v>287.86876833210601</v>
      </c>
      <c r="E891">
        <v>286.41161624456498</v>
      </c>
      <c r="F891">
        <v>290.728938713552</v>
      </c>
      <c r="G891">
        <v>290.53642443429698</v>
      </c>
      <c r="H891">
        <v>289.95229623020799</v>
      </c>
      <c r="I891">
        <v>288.37283034458602</v>
      </c>
      <c r="J891">
        <v>285.97732139214497</v>
      </c>
      <c r="K891">
        <v>286.58724227236002</v>
      </c>
      <c r="L891">
        <v>290.18447624172899</v>
      </c>
      <c r="M891">
        <v>286.16034745257599</v>
      </c>
      <c r="N891">
        <v>293.64557030032898</v>
      </c>
      <c r="O891">
        <v>281.81080278373798</v>
      </c>
      <c r="P891">
        <v>281.82488181270298</v>
      </c>
      <c r="Q891">
        <v>281.66250852449298</v>
      </c>
      <c r="R891">
        <v>276.95181983142902</v>
      </c>
      <c r="S891">
        <v>275.87486842071598</v>
      </c>
      <c r="T891">
        <v>279.63454391541399</v>
      </c>
      <c r="U891">
        <v>275.98269448887902</v>
      </c>
      <c r="V891">
        <v>279.47140158980397</v>
      </c>
      <c r="W891">
        <v>273.14703764499899</v>
      </c>
      <c r="X891">
        <v>280.964456310088</v>
      </c>
      <c r="Y891">
        <v>284.91137330451198</v>
      </c>
      <c r="Z891">
        <v>288.56591994314999</v>
      </c>
      <c r="AA891">
        <v>281.68257579536902</v>
      </c>
      <c r="AB891">
        <v>287.50781972695302</v>
      </c>
      <c r="AC891">
        <v>281.95718248041999</v>
      </c>
      <c r="AD891">
        <v>277.37137129934501</v>
      </c>
      <c r="AE891">
        <v>274.492626858618</v>
      </c>
      <c r="AF891">
        <v>287.55069303857198</v>
      </c>
      <c r="AG891">
        <v>287.16906601451802</v>
      </c>
      <c r="AH891">
        <v>281.23508719948001</v>
      </c>
      <c r="AI891">
        <v>276.28688369432803</v>
      </c>
      <c r="AJ891">
        <v>274.18512459008298</v>
      </c>
      <c r="AK891">
        <v>278.53708100923501</v>
      </c>
      <c r="AL891">
        <v>278.10882110589898</v>
      </c>
      <c r="AM891">
        <v>280.54017715445298</v>
      </c>
      <c r="AN891">
        <v>279.58124338768999</v>
      </c>
      <c r="AO891">
        <v>282.44499101065298</v>
      </c>
      <c r="AP891">
        <v>279.289020825227</v>
      </c>
      <c r="AQ891">
        <v>271.50077281055201</v>
      </c>
      <c r="AR891">
        <v>265.53328081288703</v>
      </c>
      <c r="AS891">
        <v>267.816777767524</v>
      </c>
      <c r="AT891">
        <v>290.67070621465899</v>
      </c>
      <c r="AU891">
        <v>287.20482224785701</v>
      </c>
      <c r="AV891">
        <v>284.119116172926</v>
      </c>
      <c r="AW891">
        <v>282.60317627181001</v>
      </c>
      <c r="AX891">
        <v>281.699605103755</v>
      </c>
      <c r="AY891">
        <v>279.44566537942899</v>
      </c>
      <c r="AZ891">
        <v>276.153875738571</v>
      </c>
      <c r="BA891">
        <v>276.58234258349199</v>
      </c>
      <c r="BB891">
        <v>281.154660044911</v>
      </c>
      <c r="BC891">
        <v>284.37178654024501</v>
      </c>
      <c r="BD891">
        <v>284.39934724375598</v>
      </c>
      <c r="BE891">
        <v>279.463512023443</v>
      </c>
      <c r="BF891">
        <v>280.93252982109999</v>
      </c>
      <c r="BG891">
        <v>273.70686690886401</v>
      </c>
      <c r="BH891">
        <v>277.65796355804298</v>
      </c>
      <c r="BI891">
        <v>277.98613848356001</v>
      </c>
      <c r="BJ891">
        <v>274.38525621821299</v>
      </c>
      <c r="BK891">
        <v>275.518253168066</v>
      </c>
      <c r="BL891">
        <v>277.250507210335</v>
      </c>
      <c r="BM891">
        <v>275.27097395344703</v>
      </c>
      <c r="BN891">
        <v>276.95091751514599</v>
      </c>
      <c r="BO891">
        <v>274.22778692213097</v>
      </c>
      <c r="BP891">
        <v>269.55703308915997</v>
      </c>
      <c r="BQ891">
        <v>287.18414806012299</v>
      </c>
      <c r="BR891">
        <v>283.14757995671198</v>
      </c>
      <c r="BS891">
        <v>288.33792007243102</v>
      </c>
      <c r="BT891">
        <v>284.42407045673502</v>
      </c>
      <c r="BU891">
        <v>293.87029880622202</v>
      </c>
      <c r="BV891">
        <v>284.54998757193601</v>
      </c>
      <c r="BW891">
        <v>285.05894895412399</v>
      </c>
      <c r="BX891">
        <v>282.15960338846202</v>
      </c>
      <c r="BY891">
        <v>284.19529472758501</v>
      </c>
      <c r="BZ891">
        <v>287.39847038133001</v>
      </c>
      <c r="CA891">
        <v>285.484673154554</v>
      </c>
      <c r="CB891">
        <v>291.84278004502897</v>
      </c>
      <c r="CC891">
        <v>278.29911032083902</v>
      </c>
      <c r="CD891">
        <v>277.55445524310301</v>
      </c>
    </row>
    <row r="892" spans="1:82" x14ac:dyDescent="0.25">
      <c r="A892">
        <v>213.88518024032001</v>
      </c>
      <c r="B892">
        <v>293.37557925366201</v>
      </c>
      <c r="C892">
        <v>300.33137329092602</v>
      </c>
      <c r="D892">
        <v>287.206233090848</v>
      </c>
      <c r="E892">
        <v>288.11805527564599</v>
      </c>
      <c r="F892">
        <v>292.42118311957</v>
      </c>
      <c r="G892">
        <v>288.17070937833699</v>
      </c>
      <c r="H892">
        <v>288.07994661867201</v>
      </c>
      <c r="I892">
        <v>287.03117474390899</v>
      </c>
      <c r="J892">
        <v>285.66514437720298</v>
      </c>
      <c r="K892">
        <v>287.06098611241799</v>
      </c>
      <c r="L892">
        <v>287.507861731638</v>
      </c>
      <c r="M892">
        <v>292.01430632163698</v>
      </c>
      <c r="N892">
        <v>291.77525037740497</v>
      </c>
      <c r="O892">
        <v>280.5314265001</v>
      </c>
      <c r="P892">
        <v>281.375716248375</v>
      </c>
      <c r="Q892">
        <v>280.95893090226701</v>
      </c>
      <c r="R892">
        <v>276.44958143068698</v>
      </c>
      <c r="S892">
        <v>277.74052852603597</v>
      </c>
      <c r="T892">
        <v>278.52618543449398</v>
      </c>
      <c r="U892">
        <v>277.69447081312398</v>
      </c>
      <c r="V892">
        <v>279.452858689712</v>
      </c>
      <c r="W892">
        <v>273.038471762678</v>
      </c>
      <c r="X892">
        <v>282.43712141109398</v>
      </c>
      <c r="Y892">
        <v>284.82650496999202</v>
      </c>
      <c r="Z892">
        <v>287.704936228924</v>
      </c>
      <c r="AA892">
        <v>280.14466568349098</v>
      </c>
      <c r="AB892">
        <v>283.578802877702</v>
      </c>
      <c r="AC892">
        <v>281.18763615536398</v>
      </c>
      <c r="AD892">
        <v>277.33186325171499</v>
      </c>
      <c r="AE892">
        <v>276.72426187362402</v>
      </c>
      <c r="AF892">
        <v>286.19577200650502</v>
      </c>
      <c r="AG892">
        <v>286.96828464859499</v>
      </c>
      <c r="AH892">
        <v>277.96338818606</v>
      </c>
      <c r="AI892">
        <v>276.07728734227999</v>
      </c>
      <c r="AJ892">
        <v>274.99772608750499</v>
      </c>
      <c r="AK892">
        <v>277.97659997655501</v>
      </c>
      <c r="AL892">
        <v>277.87529316154303</v>
      </c>
      <c r="AM892">
        <v>281.43904963136998</v>
      </c>
      <c r="AN892">
        <v>280.554272473786</v>
      </c>
      <c r="AO892">
        <v>282.192292430598</v>
      </c>
      <c r="AP892">
        <v>277.86959076981498</v>
      </c>
      <c r="AQ892">
        <v>274.79372413164202</v>
      </c>
      <c r="AR892">
        <v>266.77906973571601</v>
      </c>
      <c r="AS892">
        <v>270.98447346409301</v>
      </c>
      <c r="AT892">
        <v>289.25343615614003</v>
      </c>
      <c r="AU892">
        <v>288.737530277139</v>
      </c>
      <c r="AV892">
        <v>282.50107758644998</v>
      </c>
      <c r="AW892">
        <v>283.05180483986197</v>
      </c>
      <c r="AX892">
        <v>280.95955787231298</v>
      </c>
      <c r="AY892">
        <v>278.72565390013102</v>
      </c>
      <c r="AZ892">
        <v>275.60205256665199</v>
      </c>
      <c r="BA892">
        <v>276.73093745294699</v>
      </c>
      <c r="BB892">
        <v>283.10450972516901</v>
      </c>
      <c r="BC892">
        <v>284.20935298970801</v>
      </c>
      <c r="BD892">
        <v>283.154149215421</v>
      </c>
      <c r="BE892">
        <v>276.32222609684999</v>
      </c>
      <c r="BF892">
        <v>280.28067785843302</v>
      </c>
      <c r="BG892">
        <v>274.04668117911802</v>
      </c>
      <c r="BH892">
        <v>276.55955711128797</v>
      </c>
      <c r="BI892">
        <v>278.64696246788702</v>
      </c>
      <c r="BJ892">
        <v>272.97079112326099</v>
      </c>
      <c r="BK892">
        <v>275.99240329295299</v>
      </c>
      <c r="BL892">
        <v>279.12196870528498</v>
      </c>
      <c r="BM892">
        <v>276.19811015754101</v>
      </c>
      <c r="BN892">
        <v>276.11918203318402</v>
      </c>
      <c r="BO892">
        <v>276.94320695576602</v>
      </c>
      <c r="BP892">
        <v>266.633660076583</v>
      </c>
      <c r="BQ892">
        <v>286.702608572212</v>
      </c>
      <c r="BR892">
        <v>286.86129281519197</v>
      </c>
      <c r="BS892">
        <v>286.61898552438601</v>
      </c>
      <c r="BT892">
        <v>283.64203838820498</v>
      </c>
      <c r="BU892">
        <v>294.17462976876402</v>
      </c>
      <c r="BV892">
        <v>284.19629036912801</v>
      </c>
      <c r="BW892">
        <v>287.08538821640002</v>
      </c>
      <c r="BX892">
        <v>281.68606181465202</v>
      </c>
      <c r="BY892">
        <v>282.30295094897099</v>
      </c>
      <c r="BZ892">
        <v>286.32383625729602</v>
      </c>
      <c r="CA892">
        <v>286.59200376009898</v>
      </c>
      <c r="CB892">
        <v>289.41542234619402</v>
      </c>
      <c r="CC892">
        <v>277.342816926647</v>
      </c>
      <c r="CD892">
        <v>278.21238385612003</v>
      </c>
    </row>
    <row r="893" spans="1:82" x14ac:dyDescent="0.25">
      <c r="A893">
        <v>214.125500667556</v>
      </c>
      <c r="B893">
        <v>293.14152036502998</v>
      </c>
      <c r="C893">
        <v>300.75742629802699</v>
      </c>
      <c r="D893">
        <v>286.74571628590797</v>
      </c>
      <c r="E893">
        <v>289.634596636526</v>
      </c>
      <c r="F893">
        <v>292.76934766350001</v>
      </c>
      <c r="G893">
        <v>286.53656706692902</v>
      </c>
      <c r="H893">
        <v>286.73678614991297</v>
      </c>
      <c r="I893">
        <v>286.31343810793197</v>
      </c>
      <c r="J893">
        <v>285.64181639659699</v>
      </c>
      <c r="K893">
        <v>287.07849888049498</v>
      </c>
      <c r="L893">
        <v>286.81456832569302</v>
      </c>
      <c r="M893">
        <v>296.35123685512298</v>
      </c>
      <c r="N893">
        <v>289.93389690286102</v>
      </c>
      <c r="O893">
        <v>279.28800565347399</v>
      </c>
      <c r="P893">
        <v>281.40666993856399</v>
      </c>
      <c r="Q893">
        <v>280.976765543478</v>
      </c>
      <c r="R893">
        <v>276.34965826093799</v>
      </c>
      <c r="S893">
        <v>279.005268757708</v>
      </c>
      <c r="T893">
        <v>278.19415499485501</v>
      </c>
      <c r="U893">
        <v>278.88465537631998</v>
      </c>
      <c r="V893">
        <v>280.24404119821901</v>
      </c>
      <c r="W893">
        <v>273.44270401128301</v>
      </c>
      <c r="X893">
        <v>283.953493744681</v>
      </c>
      <c r="Y893">
        <v>284.08539945472398</v>
      </c>
      <c r="Z893">
        <v>286.143930816497</v>
      </c>
      <c r="AA893">
        <v>279.05700612604699</v>
      </c>
      <c r="AB893">
        <v>280.27125938762299</v>
      </c>
      <c r="AC893">
        <v>279.895027324507</v>
      </c>
      <c r="AD893">
        <v>277.23350148354598</v>
      </c>
      <c r="AE893">
        <v>278.31155784830599</v>
      </c>
      <c r="AF893">
        <v>285.93739684452299</v>
      </c>
      <c r="AG893">
        <v>285.990166761777</v>
      </c>
      <c r="AH893">
        <v>275.85721766361399</v>
      </c>
      <c r="AI893">
        <v>276.87556655203701</v>
      </c>
      <c r="AJ893">
        <v>275.56827372266201</v>
      </c>
      <c r="AK893">
        <v>277.695706263658</v>
      </c>
      <c r="AL893">
        <v>277.37443111423403</v>
      </c>
      <c r="AM893">
        <v>282.89676729028901</v>
      </c>
      <c r="AN893">
        <v>282.67868159006201</v>
      </c>
      <c r="AO893">
        <v>281.172561132022</v>
      </c>
      <c r="AP893">
        <v>277.147244873727</v>
      </c>
      <c r="AQ893">
        <v>277.15261647605701</v>
      </c>
      <c r="AR893">
        <v>268.312562201172</v>
      </c>
      <c r="AS893">
        <v>273.457277636892</v>
      </c>
      <c r="AT893">
        <v>288.38547461671601</v>
      </c>
      <c r="AU893">
        <v>289.25591078264603</v>
      </c>
      <c r="AV893">
        <v>282.23324898253401</v>
      </c>
      <c r="AW893">
        <v>284.49971631315702</v>
      </c>
      <c r="AX893">
        <v>280.50466464931299</v>
      </c>
      <c r="AY893">
        <v>278.493034591916</v>
      </c>
      <c r="AZ893">
        <v>275.490124832839</v>
      </c>
      <c r="BA893">
        <v>275.86324518929598</v>
      </c>
      <c r="BB893">
        <v>284.61007743604802</v>
      </c>
      <c r="BC893">
        <v>284.24089018728102</v>
      </c>
      <c r="BD893">
        <v>282.03597581231298</v>
      </c>
      <c r="BE893">
        <v>274.17453103690798</v>
      </c>
      <c r="BF893">
        <v>279.870918926706</v>
      </c>
      <c r="BG893">
        <v>274.87442786613502</v>
      </c>
      <c r="BH893">
        <v>275.874757790182</v>
      </c>
      <c r="BI893">
        <v>278.423599124779</v>
      </c>
      <c r="BJ893">
        <v>272.57307934143199</v>
      </c>
      <c r="BK893">
        <v>275.777126096328</v>
      </c>
      <c r="BL893">
        <v>280.53551277715098</v>
      </c>
      <c r="BM893">
        <v>276.330056380619</v>
      </c>
      <c r="BN893">
        <v>275.66692988431902</v>
      </c>
      <c r="BO893">
        <v>278.17616049741798</v>
      </c>
      <c r="BP893">
        <v>264.52095561517098</v>
      </c>
      <c r="BQ893">
        <v>285.74164001451902</v>
      </c>
      <c r="BR893">
        <v>289.86774985215902</v>
      </c>
      <c r="BS893">
        <v>284.78999580745398</v>
      </c>
      <c r="BT893">
        <v>283.09989630210202</v>
      </c>
      <c r="BU893">
        <v>293.25339911588497</v>
      </c>
      <c r="BV893">
        <v>283.84406542885</v>
      </c>
      <c r="BW893">
        <v>288.33071049009197</v>
      </c>
      <c r="BX893">
        <v>281.53107915790298</v>
      </c>
      <c r="BY893">
        <v>281.890313342122</v>
      </c>
      <c r="BZ893">
        <v>284.59472623290799</v>
      </c>
      <c r="CA893">
        <v>287.23359578865899</v>
      </c>
      <c r="CB893">
        <v>287.96783550361602</v>
      </c>
      <c r="CC893">
        <v>277.30757730890798</v>
      </c>
      <c r="CD893">
        <v>279.18302881973199</v>
      </c>
    </row>
    <row r="894" spans="1:82" x14ac:dyDescent="0.25">
      <c r="A894">
        <v>214.36582109479301</v>
      </c>
      <c r="B894">
        <v>296.375903288833</v>
      </c>
      <c r="C894">
        <v>299.78125012491302</v>
      </c>
      <c r="D894">
        <v>286.25729900138299</v>
      </c>
      <c r="E894">
        <v>290.22976978148301</v>
      </c>
      <c r="F894">
        <v>289.56675614886501</v>
      </c>
      <c r="G894">
        <v>287.64714565888698</v>
      </c>
      <c r="H894">
        <v>287.53725881915801</v>
      </c>
      <c r="I894">
        <v>286.47791878540801</v>
      </c>
      <c r="J894">
        <v>288.097726357505</v>
      </c>
      <c r="K894">
        <v>282.87643297123702</v>
      </c>
      <c r="L894">
        <v>291.458904460013</v>
      </c>
      <c r="M894">
        <v>297.555819757216</v>
      </c>
      <c r="N894">
        <v>287.838563205637</v>
      </c>
      <c r="O894">
        <v>279.57120136482598</v>
      </c>
      <c r="P894">
        <v>282.964351366622</v>
      </c>
      <c r="Q894">
        <v>283.34071265830198</v>
      </c>
      <c r="R894">
        <v>278.48485012579499</v>
      </c>
      <c r="S894">
        <v>277.142300699082</v>
      </c>
      <c r="T894">
        <v>279.59577672870398</v>
      </c>
      <c r="U894">
        <v>278.13080085798498</v>
      </c>
      <c r="V894">
        <v>280.74887940250699</v>
      </c>
      <c r="W894">
        <v>275.394638085498</v>
      </c>
      <c r="X894">
        <v>285.24938502336801</v>
      </c>
      <c r="Y894">
        <v>282.63191397466801</v>
      </c>
      <c r="Z894">
        <v>284.05446076150798</v>
      </c>
      <c r="AA894">
        <v>278.80836833712698</v>
      </c>
      <c r="AB894">
        <v>276.39023532919998</v>
      </c>
      <c r="AC894">
        <v>280.32012865356199</v>
      </c>
      <c r="AD894">
        <v>275.945247584615</v>
      </c>
      <c r="AE894">
        <v>281.34466103676903</v>
      </c>
      <c r="AF894">
        <v>288.07419706138302</v>
      </c>
      <c r="AG894">
        <v>284.04706732969203</v>
      </c>
      <c r="AH894">
        <v>276.89773191213402</v>
      </c>
      <c r="AI894">
        <v>277.83061745647501</v>
      </c>
      <c r="AJ894">
        <v>280.98742342136097</v>
      </c>
      <c r="AK894">
        <v>277.80553003933102</v>
      </c>
      <c r="AL894">
        <v>277.95458150454698</v>
      </c>
      <c r="AM894">
        <v>288.328470712019</v>
      </c>
      <c r="AN894">
        <v>286.87397294838502</v>
      </c>
      <c r="AO894">
        <v>278.12235307323698</v>
      </c>
      <c r="AP894">
        <v>278.47802441324001</v>
      </c>
      <c r="AQ894">
        <v>274.611337850903</v>
      </c>
      <c r="AR894">
        <v>270.60803849464901</v>
      </c>
      <c r="AS894">
        <v>273.92773507229401</v>
      </c>
      <c r="AT894">
        <v>288.56750816288701</v>
      </c>
      <c r="AU894">
        <v>288.15485712917803</v>
      </c>
      <c r="AV894">
        <v>285.43158782901003</v>
      </c>
      <c r="AW894">
        <v>288.21493634122999</v>
      </c>
      <c r="AX894">
        <v>281.35228878959202</v>
      </c>
      <c r="AY894">
        <v>279.24280261737499</v>
      </c>
      <c r="AZ894">
        <v>276.514357804106</v>
      </c>
      <c r="BA894">
        <v>273.591796667594</v>
      </c>
      <c r="BB894">
        <v>287.56792879517002</v>
      </c>
      <c r="BC894">
        <v>283.14604404288099</v>
      </c>
      <c r="BD894">
        <v>280.13009855995</v>
      </c>
      <c r="BE894">
        <v>274.92932771020298</v>
      </c>
      <c r="BF894">
        <v>280.32989947383101</v>
      </c>
      <c r="BG894">
        <v>277.30440950684402</v>
      </c>
      <c r="BH894">
        <v>274.02529818286001</v>
      </c>
      <c r="BI894">
        <v>277.32671474339998</v>
      </c>
      <c r="BJ894">
        <v>274.93470867015299</v>
      </c>
      <c r="BK894">
        <v>274.16577668670902</v>
      </c>
      <c r="BL894">
        <v>279.98955128499699</v>
      </c>
      <c r="BM894">
        <v>274.97503238258997</v>
      </c>
      <c r="BN894">
        <v>279.60593347475299</v>
      </c>
      <c r="BO894">
        <v>277.33501011665197</v>
      </c>
      <c r="BP894">
        <v>264.703453973877</v>
      </c>
      <c r="BQ894">
        <v>285.609488927923</v>
      </c>
      <c r="BR894">
        <v>292.44215152546599</v>
      </c>
      <c r="BS894">
        <v>284.00915219071197</v>
      </c>
      <c r="BT894">
        <v>282.650831285621</v>
      </c>
      <c r="BU894">
        <v>289.55917039063303</v>
      </c>
      <c r="BV894">
        <v>285.83661248198001</v>
      </c>
      <c r="BW894">
        <v>287.91243960505801</v>
      </c>
      <c r="BX894">
        <v>280.31880905159301</v>
      </c>
      <c r="BY894">
        <v>283.43176501425501</v>
      </c>
      <c r="BZ894">
        <v>282.74856783568299</v>
      </c>
      <c r="CA894">
        <v>287.323883124448</v>
      </c>
      <c r="CB894">
        <v>286.95993998673401</v>
      </c>
      <c r="CC894">
        <v>278.65539531680901</v>
      </c>
      <c r="CD894">
        <v>282.12222679115399</v>
      </c>
    </row>
    <row r="895" spans="1:82" x14ac:dyDescent="0.25">
      <c r="A895">
        <v>214.60614152202899</v>
      </c>
      <c r="B895">
        <v>295.53599285528901</v>
      </c>
      <c r="C895">
        <v>300.51222009704702</v>
      </c>
      <c r="D895">
        <v>286.41393059705501</v>
      </c>
      <c r="E895">
        <v>290.85161880574299</v>
      </c>
      <c r="F895">
        <v>287.94537434449802</v>
      </c>
      <c r="G895">
        <v>287.44311866707397</v>
      </c>
      <c r="H895">
        <v>289.08765846524398</v>
      </c>
      <c r="I895">
        <v>285.33336405205699</v>
      </c>
      <c r="J895">
        <v>287.23532317099603</v>
      </c>
      <c r="K895">
        <v>283.93152611253998</v>
      </c>
      <c r="L895">
        <v>290.9567494625</v>
      </c>
      <c r="M895">
        <v>300.93744766933298</v>
      </c>
      <c r="N895">
        <v>288.43606352999598</v>
      </c>
      <c r="O895">
        <v>282.868007838859</v>
      </c>
      <c r="P895">
        <v>284.25029929116801</v>
      </c>
      <c r="Q895">
        <v>282.92595059438202</v>
      </c>
      <c r="R895">
        <v>279.706342188365</v>
      </c>
      <c r="S895">
        <v>277.45269052975601</v>
      </c>
      <c r="T895">
        <v>279.350085819301</v>
      </c>
      <c r="U895">
        <v>278.18136357306901</v>
      </c>
      <c r="V895">
        <v>280.11362037609399</v>
      </c>
      <c r="W895">
        <v>276.65049978572603</v>
      </c>
      <c r="X895">
        <v>285.70289517663502</v>
      </c>
      <c r="Y895">
        <v>282.26016415655698</v>
      </c>
      <c r="Z895">
        <v>280.62316963055798</v>
      </c>
      <c r="AA895">
        <v>278.76445448566801</v>
      </c>
      <c r="AB895">
        <v>277.402128665867</v>
      </c>
      <c r="AC895">
        <v>279.746481616344</v>
      </c>
      <c r="AD895">
        <v>275.846776723228</v>
      </c>
      <c r="AE895">
        <v>280.65682262265199</v>
      </c>
      <c r="AF895">
        <v>286.43761216900299</v>
      </c>
      <c r="AG895">
        <v>283.70748882643602</v>
      </c>
      <c r="AH895">
        <v>279.27999376209402</v>
      </c>
      <c r="AI895">
        <v>275.80313725157202</v>
      </c>
      <c r="AJ895">
        <v>281.30087156892898</v>
      </c>
      <c r="AK895">
        <v>277.75234519497599</v>
      </c>
      <c r="AL895">
        <v>277.81475599775899</v>
      </c>
      <c r="AM895">
        <v>287.30123272044102</v>
      </c>
      <c r="AN895">
        <v>287.40409949262698</v>
      </c>
      <c r="AO895">
        <v>277.25837916425502</v>
      </c>
      <c r="AP895">
        <v>280.656876582248</v>
      </c>
      <c r="AQ895">
        <v>276.55385040304998</v>
      </c>
      <c r="AR895">
        <v>271.32901195440002</v>
      </c>
      <c r="AS895">
        <v>273.865348069378</v>
      </c>
      <c r="AT895">
        <v>292.290274232662</v>
      </c>
      <c r="AU895">
        <v>287.58177512855599</v>
      </c>
      <c r="AV895">
        <v>287.08925947779301</v>
      </c>
      <c r="AW895">
        <v>288.57822244377002</v>
      </c>
      <c r="AX895">
        <v>278.875081059276</v>
      </c>
      <c r="AY895">
        <v>275.934363549588</v>
      </c>
      <c r="AZ895">
        <v>276.36313005305198</v>
      </c>
      <c r="BA895">
        <v>277.27562051150102</v>
      </c>
      <c r="BB895">
        <v>285.57007209324303</v>
      </c>
      <c r="BC895">
        <v>283.19060932481301</v>
      </c>
      <c r="BD895">
        <v>277.876958616526</v>
      </c>
      <c r="BE895">
        <v>275.30841601282702</v>
      </c>
      <c r="BF895">
        <v>279.900081590345</v>
      </c>
      <c r="BG895">
        <v>277.73994618351099</v>
      </c>
      <c r="BH895">
        <v>273.68290822602899</v>
      </c>
      <c r="BI895">
        <v>277.546820846934</v>
      </c>
      <c r="BJ895">
        <v>274.14410104221702</v>
      </c>
      <c r="BK895">
        <v>275.24899763155003</v>
      </c>
      <c r="BL895">
        <v>278.39065246336202</v>
      </c>
      <c r="BM895">
        <v>275.60591253846701</v>
      </c>
      <c r="BN895">
        <v>279.95867389016001</v>
      </c>
      <c r="BO895">
        <v>280.29789608913097</v>
      </c>
      <c r="BP895">
        <v>265.82492792415098</v>
      </c>
      <c r="BQ895">
        <v>284.60388800378001</v>
      </c>
      <c r="BR895">
        <v>291.58757409590203</v>
      </c>
      <c r="BS895">
        <v>283.58633465801302</v>
      </c>
      <c r="BT895">
        <v>283.490222718197</v>
      </c>
      <c r="BU895">
        <v>287.72513174563301</v>
      </c>
      <c r="BV895">
        <v>285.61588657746501</v>
      </c>
      <c r="BW895">
        <v>286.02293528162198</v>
      </c>
      <c r="BX895">
        <v>280.95970813911902</v>
      </c>
      <c r="BY895">
        <v>283.61375140659902</v>
      </c>
      <c r="BZ895">
        <v>282.03950435713102</v>
      </c>
      <c r="CA895">
        <v>287.22133564457499</v>
      </c>
      <c r="CB895">
        <v>285.06414681574</v>
      </c>
      <c r="CC895">
        <v>279.36443273275802</v>
      </c>
      <c r="CD895">
        <v>285.87348929173498</v>
      </c>
    </row>
    <row r="896" spans="1:82" x14ac:dyDescent="0.25">
      <c r="A896">
        <v>214.84646194926501</v>
      </c>
      <c r="B896">
        <v>294.87319809332598</v>
      </c>
      <c r="C896">
        <v>298.14852253868798</v>
      </c>
      <c r="D896">
        <v>283.81519866734698</v>
      </c>
      <c r="E896">
        <v>290.501427244838</v>
      </c>
      <c r="F896">
        <v>285.41050522901202</v>
      </c>
      <c r="G896">
        <v>284.37725882498302</v>
      </c>
      <c r="H896">
        <v>289.96257459743998</v>
      </c>
      <c r="I896">
        <v>284.82992925475497</v>
      </c>
      <c r="J896">
        <v>289.04156814082597</v>
      </c>
      <c r="K896">
        <v>286.09676035490099</v>
      </c>
      <c r="L896">
        <v>289.56319050350498</v>
      </c>
      <c r="M896">
        <v>301.15808018937099</v>
      </c>
      <c r="N896">
        <v>290.42986112268898</v>
      </c>
      <c r="O896">
        <v>285.563360779981</v>
      </c>
      <c r="P896">
        <v>284.620415075582</v>
      </c>
      <c r="Q896">
        <v>283.71054289869198</v>
      </c>
      <c r="R896">
        <v>281.98166108215798</v>
      </c>
      <c r="S896">
        <v>280.40583096370102</v>
      </c>
      <c r="T896">
        <v>280.72018053452899</v>
      </c>
      <c r="U896">
        <v>280.29284491739998</v>
      </c>
      <c r="V896">
        <v>280.37300522613401</v>
      </c>
      <c r="W896">
        <v>278.93559295401099</v>
      </c>
      <c r="X896">
        <v>283.00075881956099</v>
      </c>
      <c r="Y896">
        <v>283.69938523524701</v>
      </c>
      <c r="Z896">
        <v>277.85221224783402</v>
      </c>
      <c r="AA896">
        <v>278.08457844140702</v>
      </c>
      <c r="AB896">
        <v>275.061274897082</v>
      </c>
      <c r="AC896">
        <v>277.49424549096602</v>
      </c>
      <c r="AD896">
        <v>277.73228581870001</v>
      </c>
      <c r="AE896">
        <v>281.24252648076703</v>
      </c>
      <c r="AF896">
        <v>286.45801014700299</v>
      </c>
      <c r="AG896">
        <v>282.05936153857198</v>
      </c>
      <c r="AH896">
        <v>282.18445605561197</v>
      </c>
      <c r="AI896">
        <v>277.82089661207999</v>
      </c>
      <c r="AJ896">
        <v>279.85004396474699</v>
      </c>
      <c r="AK896">
        <v>279.30571543477799</v>
      </c>
      <c r="AL896">
        <v>278.39022853203301</v>
      </c>
      <c r="AM896">
        <v>288.74053391870802</v>
      </c>
      <c r="AN896">
        <v>286.76243276511701</v>
      </c>
      <c r="AO896">
        <v>278.152575549483</v>
      </c>
      <c r="AP896">
        <v>281.889985411878</v>
      </c>
      <c r="AQ896">
        <v>276.97071771393098</v>
      </c>
      <c r="AR896">
        <v>272.235218643152</v>
      </c>
      <c r="AS896">
        <v>273.86845582335098</v>
      </c>
      <c r="AT896">
        <v>292.154448436645</v>
      </c>
      <c r="AU896">
        <v>284.49176491939397</v>
      </c>
      <c r="AV896">
        <v>288.060352433454</v>
      </c>
      <c r="AW896">
        <v>287.88915214455</v>
      </c>
      <c r="AX896">
        <v>280.10594657787402</v>
      </c>
      <c r="AY896">
        <v>274.61121025103699</v>
      </c>
      <c r="AZ896">
        <v>278.77179756862898</v>
      </c>
      <c r="BA896">
        <v>279.70311197085101</v>
      </c>
      <c r="BB896">
        <v>286.44534502681</v>
      </c>
      <c r="BC896">
        <v>283.77393100478099</v>
      </c>
      <c r="BD896">
        <v>277.742345577479</v>
      </c>
      <c r="BE896">
        <v>278.02209038075</v>
      </c>
      <c r="BF896">
        <v>279.81898008122897</v>
      </c>
      <c r="BG896">
        <v>277.87557531017302</v>
      </c>
      <c r="BH896">
        <v>273.56982399216599</v>
      </c>
      <c r="BI896">
        <v>276.47386994311</v>
      </c>
      <c r="BJ896">
        <v>273.25947675391001</v>
      </c>
      <c r="BK896">
        <v>276.02344708126998</v>
      </c>
      <c r="BL896">
        <v>278.33288771127297</v>
      </c>
      <c r="BM896">
        <v>274.29631058437798</v>
      </c>
      <c r="BN896">
        <v>280.158302669541</v>
      </c>
      <c r="BO896">
        <v>282.37754041580899</v>
      </c>
      <c r="BP896">
        <v>266.43231874746101</v>
      </c>
      <c r="BQ896">
        <v>283.55667609652198</v>
      </c>
      <c r="BR896">
        <v>289.99599227345499</v>
      </c>
      <c r="BS896">
        <v>282.66868209769802</v>
      </c>
      <c r="BT896">
        <v>282.96591831603598</v>
      </c>
      <c r="BU896">
        <v>285.84403317872398</v>
      </c>
      <c r="BV896">
        <v>287.51647670586902</v>
      </c>
      <c r="BW896">
        <v>282.3235854015</v>
      </c>
      <c r="BX896">
        <v>281.98056248270899</v>
      </c>
      <c r="BY896">
        <v>284.200776837391</v>
      </c>
      <c r="BZ896">
        <v>279.13944040305302</v>
      </c>
      <c r="CA896">
        <v>288.00393868723597</v>
      </c>
      <c r="CB896">
        <v>283.64461600723598</v>
      </c>
      <c r="CC896">
        <v>280.12159690408703</v>
      </c>
      <c r="CD896">
        <v>290.42316146951299</v>
      </c>
    </row>
    <row r="897" spans="1:82" x14ac:dyDescent="0.25">
      <c r="A897">
        <v>215.08678237650199</v>
      </c>
      <c r="B897">
        <v>294.23828105339601</v>
      </c>
      <c r="C897">
        <v>292.84262712290001</v>
      </c>
      <c r="D897">
        <v>285.81855750552</v>
      </c>
      <c r="E897">
        <v>293.33841680931403</v>
      </c>
      <c r="F897">
        <v>285.07981496911901</v>
      </c>
      <c r="G897">
        <v>283.476713524638</v>
      </c>
      <c r="H897">
        <v>286.23784133490898</v>
      </c>
      <c r="I897">
        <v>284.60637506807802</v>
      </c>
      <c r="J897">
        <v>292.19886647927001</v>
      </c>
      <c r="K897">
        <v>286.86373116904701</v>
      </c>
      <c r="L897">
        <v>288.041510399809</v>
      </c>
      <c r="M897">
        <v>300.83818790973902</v>
      </c>
      <c r="N897">
        <v>290.480162720539</v>
      </c>
      <c r="O897">
        <v>289.01020460822002</v>
      </c>
      <c r="P897">
        <v>287.21764684650998</v>
      </c>
      <c r="Q897">
        <v>287.32731868326698</v>
      </c>
      <c r="R897">
        <v>280.58084988391403</v>
      </c>
      <c r="S897">
        <v>280.383387052464</v>
      </c>
      <c r="T897">
        <v>281.26850018296</v>
      </c>
      <c r="U897">
        <v>284.901465767574</v>
      </c>
      <c r="V897">
        <v>282.02922638223902</v>
      </c>
      <c r="W897">
        <v>281.464794710023</v>
      </c>
      <c r="X897">
        <v>281.37170335759703</v>
      </c>
      <c r="Y897">
        <v>282.48646412765203</v>
      </c>
      <c r="Z897">
        <v>276.89549260640399</v>
      </c>
      <c r="AA897">
        <v>276.901510731803</v>
      </c>
      <c r="AB897">
        <v>272.40438291907498</v>
      </c>
      <c r="AC897">
        <v>276.20411775004902</v>
      </c>
      <c r="AD897">
        <v>277.49524939098399</v>
      </c>
      <c r="AE897">
        <v>281.69240454668699</v>
      </c>
      <c r="AF897">
        <v>284.60655874964198</v>
      </c>
      <c r="AG897">
        <v>279.57780229957598</v>
      </c>
      <c r="AH897">
        <v>280.56794530269599</v>
      </c>
      <c r="AI897">
        <v>279.28460072229501</v>
      </c>
      <c r="AJ897">
        <v>278.53384104094903</v>
      </c>
      <c r="AK897">
        <v>277.62663318150197</v>
      </c>
      <c r="AL897">
        <v>278.98550214575698</v>
      </c>
      <c r="AM897">
        <v>290.52135007563999</v>
      </c>
      <c r="AN897">
        <v>287.22350459707798</v>
      </c>
      <c r="AO897">
        <v>278.86547712662298</v>
      </c>
      <c r="AP897">
        <v>282.73051864068202</v>
      </c>
      <c r="AQ897">
        <v>278.41543917412298</v>
      </c>
      <c r="AR897">
        <v>271.295197985203</v>
      </c>
      <c r="AS897">
        <v>273.75345089742598</v>
      </c>
      <c r="AT897">
        <v>289.033627748806</v>
      </c>
      <c r="AU897">
        <v>282.98939689203098</v>
      </c>
      <c r="AV897">
        <v>287.73721833958098</v>
      </c>
      <c r="AW897">
        <v>284.44688830476701</v>
      </c>
      <c r="AX897">
        <v>283.802577015542</v>
      </c>
      <c r="AY897">
        <v>276.98309828657801</v>
      </c>
      <c r="AZ897">
        <v>283.70165025260297</v>
      </c>
      <c r="BA897">
        <v>281.32156153575301</v>
      </c>
      <c r="BB897">
        <v>286.70885877283098</v>
      </c>
      <c r="BC897">
        <v>284.05832376151</v>
      </c>
      <c r="BD897">
        <v>278.78525498901899</v>
      </c>
      <c r="BE897">
        <v>280.59567454914401</v>
      </c>
      <c r="BF897">
        <v>280.61701135778799</v>
      </c>
      <c r="BG897">
        <v>280.94478513192001</v>
      </c>
      <c r="BH897">
        <v>274.88276082992201</v>
      </c>
      <c r="BI897">
        <v>277.23456718250299</v>
      </c>
      <c r="BJ897">
        <v>273.58707355627803</v>
      </c>
      <c r="BK897">
        <v>277.051235880234</v>
      </c>
      <c r="BL897">
        <v>278.617140741958</v>
      </c>
      <c r="BM897">
        <v>274.34446370344199</v>
      </c>
      <c r="BN897">
        <v>279.20673625562301</v>
      </c>
      <c r="BO897">
        <v>282.64240466684703</v>
      </c>
      <c r="BP897">
        <v>270.66660756060202</v>
      </c>
      <c r="BQ897">
        <v>282.74352382523301</v>
      </c>
      <c r="BR897">
        <v>288.19111843449701</v>
      </c>
      <c r="BS897">
        <v>284.19887646370302</v>
      </c>
      <c r="BT897">
        <v>283.62090706133898</v>
      </c>
      <c r="BU897">
        <v>284.76008395856502</v>
      </c>
      <c r="BV897">
        <v>287.677789339046</v>
      </c>
      <c r="BW897">
        <v>281.03544858791298</v>
      </c>
      <c r="BX897">
        <v>285.08074039574399</v>
      </c>
      <c r="BY897">
        <v>284.30612966740102</v>
      </c>
      <c r="BZ897">
        <v>277.36983139290197</v>
      </c>
      <c r="CA897">
        <v>289.57171636874699</v>
      </c>
      <c r="CB897">
        <v>283.42500322670497</v>
      </c>
      <c r="CC897">
        <v>280.43777165272201</v>
      </c>
      <c r="CD897">
        <v>292.60159895079698</v>
      </c>
    </row>
    <row r="898" spans="1:82" x14ac:dyDescent="0.25">
      <c r="A898">
        <v>215.327102803738</v>
      </c>
      <c r="B898">
        <v>292.06125584400502</v>
      </c>
      <c r="C898">
        <v>290.06114717026401</v>
      </c>
      <c r="D898">
        <v>286.605526988647</v>
      </c>
      <c r="E898">
        <v>292.35567498477002</v>
      </c>
      <c r="F898">
        <v>286.243408905016</v>
      </c>
      <c r="G898">
        <v>283.91738986442198</v>
      </c>
      <c r="H898">
        <v>286.462292960284</v>
      </c>
      <c r="I898">
        <v>287.28400901423998</v>
      </c>
      <c r="J898">
        <v>293.76718357656102</v>
      </c>
      <c r="K898">
        <v>285.33094150333102</v>
      </c>
      <c r="L898">
        <v>289.019878827149</v>
      </c>
      <c r="M898">
        <v>300.07922342204603</v>
      </c>
      <c r="N898">
        <v>292.17088795124801</v>
      </c>
      <c r="O898">
        <v>288.54611867210502</v>
      </c>
      <c r="P898">
        <v>287.66276414579897</v>
      </c>
      <c r="Q898">
        <v>290.45021112605599</v>
      </c>
      <c r="R898">
        <v>281.35630639207699</v>
      </c>
      <c r="S898">
        <v>280.05512718498699</v>
      </c>
      <c r="T898">
        <v>279.39844924785803</v>
      </c>
      <c r="U898">
        <v>286.22664654355401</v>
      </c>
      <c r="V898">
        <v>284.23381257400399</v>
      </c>
      <c r="W898">
        <v>284.831710386422</v>
      </c>
      <c r="X898">
        <v>283.10852071559202</v>
      </c>
      <c r="Y898">
        <v>285.21504866073599</v>
      </c>
      <c r="Z898">
        <v>276.52163177989797</v>
      </c>
      <c r="AA898">
        <v>279.408739355151</v>
      </c>
      <c r="AB898">
        <v>273.295592644696</v>
      </c>
      <c r="AC898">
        <v>276.43242195046997</v>
      </c>
      <c r="AD898">
        <v>277.55888117621799</v>
      </c>
      <c r="AE898">
        <v>281.44001010754101</v>
      </c>
      <c r="AF898">
        <v>283.01265036762197</v>
      </c>
      <c r="AG898">
        <v>277.91027820059003</v>
      </c>
      <c r="AH898">
        <v>280.10641901197903</v>
      </c>
      <c r="AI898">
        <v>278.42337267097298</v>
      </c>
      <c r="AJ898">
        <v>279.75871293863997</v>
      </c>
      <c r="AK898">
        <v>277.14756504965197</v>
      </c>
      <c r="AL898">
        <v>278.59836540484298</v>
      </c>
      <c r="AM898">
        <v>291.662553566952</v>
      </c>
      <c r="AN898">
        <v>286.48648174528898</v>
      </c>
      <c r="AO898">
        <v>280.52260915192699</v>
      </c>
      <c r="AP898">
        <v>283.05356700631501</v>
      </c>
      <c r="AQ898">
        <v>280.53939295999601</v>
      </c>
      <c r="AR898">
        <v>273.85898045376098</v>
      </c>
      <c r="AS898">
        <v>271.27852979249099</v>
      </c>
      <c r="AT898">
        <v>290.04464191561402</v>
      </c>
      <c r="AU898">
        <v>282.31792952175198</v>
      </c>
      <c r="AV898">
        <v>288.04710834890801</v>
      </c>
      <c r="AW898">
        <v>281.01487245698399</v>
      </c>
      <c r="AX898">
        <v>283.31980076616202</v>
      </c>
      <c r="AY898">
        <v>278.12758176514001</v>
      </c>
      <c r="AZ898">
        <v>286.05461597488699</v>
      </c>
      <c r="BA898">
        <v>279.52536368375399</v>
      </c>
      <c r="BB898">
        <v>286.78583722849203</v>
      </c>
      <c r="BC898">
        <v>283.37939329876502</v>
      </c>
      <c r="BD898">
        <v>279.61278393101799</v>
      </c>
      <c r="BE898">
        <v>280.435467473252</v>
      </c>
      <c r="BF898">
        <v>277.60653367371401</v>
      </c>
      <c r="BG898">
        <v>282.64379880299401</v>
      </c>
      <c r="BH898">
        <v>275.37526472986798</v>
      </c>
      <c r="BI898">
        <v>278.72624419091801</v>
      </c>
      <c r="BJ898">
        <v>276.58355573738203</v>
      </c>
      <c r="BK898">
        <v>277.15424771471601</v>
      </c>
      <c r="BL898">
        <v>278.78756566047798</v>
      </c>
      <c r="BM898">
        <v>277.261240886069</v>
      </c>
      <c r="BN898">
        <v>279.042947409379</v>
      </c>
      <c r="BO898">
        <v>281.30286518642799</v>
      </c>
      <c r="BP898">
        <v>271.59120848963403</v>
      </c>
      <c r="BQ898">
        <v>280.31829565450198</v>
      </c>
      <c r="BR898">
        <v>288.151511430732</v>
      </c>
      <c r="BS898">
        <v>281.91139653471299</v>
      </c>
      <c r="BT898">
        <v>286.482916087506</v>
      </c>
      <c r="BU898">
        <v>285.90061630931598</v>
      </c>
      <c r="BV898">
        <v>288.68118116937001</v>
      </c>
      <c r="BW898">
        <v>282.89016102902701</v>
      </c>
      <c r="BX898">
        <v>286.79217950318798</v>
      </c>
      <c r="BY898">
        <v>284.90088442446699</v>
      </c>
      <c r="BZ898">
        <v>277.41267293580103</v>
      </c>
      <c r="CA898">
        <v>290.99684889763398</v>
      </c>
      <c r="CB898">
        <v>284.96095746280901</v>
      </c>
      <c r="CC898">
        <v>281.47127555451499</v>
      </c>
      <c r="CD898">
        <v>291.12540091639897</v>
      </c>
    </row>
    <row r="899" spans="1:82" x14ac:dyDescent="0.25">
      <c r="A899">
        <v>215.56742323097399</v>
      </c>
      <c r="B899">
        <v>292.36349560517999</v>
      </c>
      <c r="C899">
        <v>286.52235443225197</v>
      </c>
      <c r="D899">
        <v>285.69303687218701</v>
      </c>
      <c r="E899">
        <v>293.10508050865099</v>
      </c>
      <c r="F899">
        <v>286.18749663751697</v>
      </c>
      <c r="G899">
        <v>283.05440823416399</v>
      </c>
      <c r="H899">
        <v>286.66212493413599</v>
      </c>
      <c r="I899">
        <v>288.09796465872199</v>
      </c>
      <c r="J899">
        <v>293.55655850974603</v>
      </c>
      <c r="K899">
        <v>284.34828122447101</v>
      </c>
      <c r="L899">
        <v>288.83474203847999</v>
      </c>
      <c r="M899">
        <v>296.84428120048</v>
      </c>
      <c r="N899">
        <v>294.93327059380101</v>
      </c>
      <c r="O899">
        <v>290.00484692282703</v>
      </c>
      <c r="P899">
        <v>286.82640979717002</v>
      </c>
      <c r="Q899">
        <v>290.76938777211802</v>
      </c>
      <c r="R899">
        <v>282.83627005131399</v>
      </c>
      <c r="S899">
        <v>279.68442082787698</v>
      </c>
      <c r="T899">
        <v>281.729221393611</v>
      </c>
      <c r="U899">
        <v>287.40102805264502</v>
      </c>
      <c r="V899">
        <v>284.06666828121098</v>
      </c>
      <c r="W899">
        <v>284.89153601965398</v>
      </c>
      <c r="X899">
        <v>282.74209945053201</v>
      </c>
      <c r="Y899">
        <v>286.38789906049197</v>
      </c>
      <c r="Z899">
        <v>277.77661061119699</v>
      </c>
      <c r="AA899">
        <v>281.30357656835298</v>
      </c>
      <c r="AB899">
        <v>277.53907674094</v>
      </c>
      <c r="AC899">
        <v>276.12263827052601</v>
      </c>
      <c r="AD899">
        <v>278.30330387932202</v>
      </c>
      <c r="AE899">
        <v>280.26345874132397</v>
      </c>
      <c r="AF899">
        <v>282.92342690119301</v>
      </c>
      <c r="AG899">
        <v>279.44249092242097</v>
      </c>
      <c r="AH899">
        <v>279.38409881265</v>
      </c>
      <c r="AI899">
        <v>281.03349252604397</v>
      </c>
      <c r="AJ899">
        <v>280.45537659695799</v>
      </c>
      <c r="AK899">
        <v>274.24499645043699</v>
      </c>
      <c r="AL899">
        <v>277.48029554171899</v>
      </c>
      <c r="AM899">
        <v>289.498800310901</v>
      </c>
      <c r="AN899">
        <v>284.05704189952502</v>
      </c>
      <c r="AO899">
        <v>281.35273537186498</v>
      </c>
      <c r="AP899">
        <v>286.91648623608802</v>
      </c>
      <c r="AQ899">
        <v>282.043040354249</v>
      </c>
      <c r="AR899">
        <v>275.26260083023197</v>
      </c>
      <c r="AS899">
        <v>267.66463693634699</v>
      </c>
      <c r="AT899">
        <v>288.54772895668702</v>
      </c>
      <c r="AU899">
        <v>280.834034180998</v>
      </c>
      <c r="AV899">
        <v>287.103445604988</v>
      </c>
      <c r="AW899">
        <v>283.96723241471102</v>
      </c>
      <c r="AX899">
        <v>283.33275960632398</v>
      </c>
      <c r="AY899">
        <v>280.861298956952</v>
      </c>
      <c r="AZ899">
        <v>286.135830983316</v>
      </c>
      <c r="BA899">
        <v>282.14331421975601</v>
      </c>
      <c r="BB899">
        <v>287.50305280287603</v>
      </c>
      <c r="BC899">
        <v>280.98407193800398</v>
      </c>
      <c r="BD899">
        <v>280.47644428670799</v>
      </c>
      <c r="BE899">
        <v>281.95192272528402</v>
      </c>
      <c r="BF899">
        <v>278.27685788616401</v>
      </c>
      <c r="BG899">
        <v>282.55754401796702</v>
      </c>
      <c r="BH899">
        <v>278.51882172883597</v>
      </c>
      <c r="BI899">
        <v>277.79283780346998</v>
      </c>
      <c r="BJ899">
        <v>278.19767406481901</v>
      </c>
      <c r="BK899">
        <v>276.18825426108202</v>
      </c>
      <c r="BL899">
        <v>280.63893911815001</v>
      </c>
      <c r="BM899">
        <v>277.88300876773701</v>
      </c>
      <c r="BN899">
        <v>278.885001730407</v>
      </c>
      <c r="BO899">
        <v>279.52801453869199</v>
      </c>
      <c r="BP899">
        <v>275.47259579078502</v>
      </c>
      <c r="BQ899">
        <v>278.927703620123</v>
      </c>
      <c r="BR899">
        <v>285.11538710846497</v>
      </c>
      <c r="BS899">
        <v>279.14888951239902</v>
      </c>
      <c r="BT899">
        <v>289.03180388127703</v>
      </c>
      <c r="BU899">
        <v>286.15784872895</v>
      </c>
      <c r="BV899">
        <v>292.02868199436801</v>
      </c>
      <c r="BW899">
        <v>284.338904178755</v>
      </c>
      <c r="BX899">
        <v>285.936992630688</v>
      </c>
      <c r="BY899">
        <v>287.46245092362699</v>
      </c>
      <c r="BZ899">
        <v>276.27799398981801</v>
      </c>
      <c r="CA899">
        <v>290.68828610692401</v>
      </c>
      <c r="CB899">
        <v>286.48690241513498</v>
      </c>
      <c r="CC899">
        <v>283.29221942952199</v>
      </c>
      <c r="CD899">
        <v>290.18209069192699</v>
      </c>
    </row>
    <row r="900" spans="1:82" x14ac:dyDescent="0.25">
      <c r="A900">
        <v>215.80774365821</v>
      </c>
      <c r="B900">
        <v>292.09776280663698</v>
      </c>
      <c r="C900">
        <v>284.42840698112298</v>
      </c>
      <c r="D900">
        <v>285.26346492041398</v>
      </c>
      <c r="E900">
        <v>291.38117059980902</v>
      </c>
      <c r="F900">
        <v>289.11160269658399</v>
      </c>
      <c r="G900">
        <v>286.634708063517</v>
      </c>
      <c r="H900">
        <v>285.33843695370001</v>
      </c>
      <c r="I900">
        <v>287.24948292696399</v>
      </c>
      <c r="J900">
        <v>291.24307959537498</v>
      </c>
      <c r="K900">
        <v>283.79215239480902</v>
      </c>
      <c r="L900">
        <v>289.91505345880898</v>
      </c>
      <c r="M900">
        <v>293.019388032454</v>
      </c>
      <c r="N900">
        <v>297.31835193559999</v>
      </c>
      <c r="O900">
        <v>292.953639815332</v>
      </c>
      <c r="P900">
        <v>284.28009432146303</v>
      </c>
      <c r="Q900">
        <v>289.78832554734799</v>
      </c>
      <c r="R900">
        <v>284.10793511088002</v>
      </c>
      <c r="S900">
        <v>279.31480825805801</v>
      </c>
      <c r="T900">
        <v>284.41614100073798</v>
      </c>
      <c r="U900">
        <v>286.33627748064498</v>
      </c>
      <c r="V900">
        <v>283.312328459036</v>
      </c>
      <c r="W900">
        <v>282.39760645255802</v>
      </c>
      <c r="X900">
        <v>279.605848072843</v>
      </c>
      <c r="Y900">
        <v>288.13553415331302</v>
      </c>
      <c r="Z900">
        <v>280.466196712385</v>
      </c>
      <c r="AA900">
        <v>281.04639516241502</v>
      </c>
      <c r="AB900">
        <v>281.417775024072</v>
      </c>
      <c r="AC900">
        <v>277.639012583333</v>
      </c>
      <c r="AD900">
        <v>281.00536648337697</v>
      </c>
      <c r="AE900">
        <v>278.05345216123499</v>
      </c>
      <c r="AF900">
        <v>279.44569394833098</v>
      </c>
      <c r="AG900">
        <v>281.22035056265003</v>
      </c>
      <c r="AH900">
        <v>280.778376992071</v>
      </c>
      <c r="AI900">
        <v>281.17767961421202</v>
      </c>
      <c r="AJ900">
        <v>280.93144372617201</v>
      </c>
      <c r="AK900">
        <v>275.82753844866397</v>
      </c>
      <c r="AL900">
        <v>278.87273938754703</v>
      </c>
      <c r="AM900">
        <v>287.23054253918701</v>
      </c>
      <c r="AN900">
        <v>281.95877298949199</v>
      </c>
      <c r="AO900">
        <v>280.29757691610303</v>
      </c>
      <c r="AP900">
        <v>288.86980550826399</v>
      </c>
      <c r="AQ900">
        <v>282.10033526459603</v>
      </c>
      <c r="AR900">
        <v>275.30129748556999</v>
      </c>
      <c r="AS900">
        <v>266.55738395973702</v>
      </c>
      <c r="AT900">
        <v>286.17675124891201</v>
      </c>
      <c r="AU900">
        <v>279.91417306485801</v>
      </c>
      <c r="AV900">
        <v>288.09387429474299</v>
      </c>
      <c r="AW900">
        <v>286.94531245059</v>
      </c>
      <c r="AX900">
        <v>284.63092308787401</v>
      </c>
      <c r="AY900">
        <v>281.87362861648103</v>
      </c>
      <c r="AZ900">
        <v>286.95998888259999</v>
      </c>
      <c r="BA900">
        <v>283.20026113169399</v>
      </c>
      <c r="BB900">
        <v>286.195901393312</v>
      </c>
      <c r="BC900">
        <v>281.74690690512199</v>
      </c>
      <c r="BD900">
        <v>282.71415901848701</v>
      </c>
      <c r="BE900">
        <v>282.58529313832298</v>
      </c>
      <c r="BF900">
        <v>280.80483474568001</v>
      </c>
      <c r="BG900">
        <v>280.91115219342498</v>
      </c>
      <c r="BH900">
        <v>279.59006707459503</v>
      </c>
      <c r="BI900">
        <v>278.91892673116598</v>
      </c>
      <c r="BJ900">
        <v>277.10222508725099</v>
      </c>
      <c r="BK900">
        <v>274.20534493492801</v>
      </c>
      <c r="BL900">
        <v>280.23683042060702</v>
      </c>
      <c r="BM900">
        <v>278.71323772438802</v>
      </c>
      <c r="BN900">
        <v>281.36922908839301</v>
      </c>
      <c r="BO900">
        <v>279.49195316289098</v>
      </c>
      <c r="BP900">
        <v>280.55699573466001</v>
      </c>
      <c r="BQ900">
        <v>279.00322998285401</v>
      </c>
      <c r="BR900">
        <v>281.82466353934097</v>
      </c>
      <c r="BS900">
        <v>282.26597422164599</v>
      </c>
      <c r="BT900">
        <v>288.273591798089</v>
      </c>
      <c r="BU900">
        <v>286.1840302393</v>
      </c>
      <c r="BV900">
        <v>296.47475117189703</v>
      </c>
      <c r="BW900">
        <v>286.04879850559001</v>
      </c>
      <c r="BX900">
        <v>284.34756183038098</v>
      </c>
      <c r="BY900">
        <v>285.988664145391</v>
      </c>
      <c r="BZ900">
        <v>281.10773396088899</v>
      </c>
      <c r="CA900">
        <v>291.9140088863</v>
      </c>
      <c r="CB900">
        <v>286.37309247613803</v>
      </c>
      <c r="CC900">
        <v>283.10516588509898</v>
      </c>
      <c r="CD900">
        <v>290.26798192285798</v>
      </c>
    </row>
    <row r="901" spans="1:82" x14ac:dyDescent="0.25">
      <c r="A901">
        <v>216.04806408544701</v>
      </c>
      <c r="B901">
        <v>291.65370644398001</v>
      </c>
      <c r="C901">
        <v>283.35834592187098</v>
      </c>
      <c r="D901">
        <v>287.72294692812102</v>
      </c>
      <c r="E901">
        <v>291.97262596959399</v>
      </c>
      <c r="F901">
        <v>289.94250630902502</v>
      </c>
      <c r="G901">
        <v>286.27372088950898</v>
      </c>
      <c r="H901">
        <v>284.97830401164998</v>
      </c>
      <c r="I901">
        <v>287.06538583196601</v>
      </c>
      <c r="J901">
        <v>291.35127745459101</v>
      </c>
      <c r="K901">
        <v>283.82814043718099</v>
      </c>
      <c r="L901">
        <v>291.91949803388297</v>
      </c>
      <c r="M901">
        <v>292.76495178255698</v>
      </c>
      <c r="N901">
        <v>297.41255544723703</v>
      </c>
      <c r="O901">
        <v>290.15509135644402</v>
      </c>
      <c r="P901">
        <v>281.64557977759802</v>
      </c>
      <c r="Q901">
        <v>289.198237594288</v>
      </c>
      <c r="R901">
        <v>283.19260034262197</v>
      </c>
      <c r="S901">
        <v>280.43760679627502</v>
      </c>
      <c r="T901">
        <v>285.70628209609703</v>
      </c>
      <c r="U901">
        <v>286.37964779737803</v>
      </c>
      <c r="V901">
        <v>281.66077544645998</v>
      </c>
      <c r="W901">
        <v>282.55740896295998</v>
      </c>
      <c r="X901">
        <v>280.452243330876</v>
      </c>
      <c r="Y901">
        <v>287.59678046462801</v>
      </c>
      <c r="Z901">
        <v>281.44032777780399</v>
      </c>
      <c r="AA901">
        <v>280.20692037244902</v>
      </c>
      <c r="AB901">
        <v>283.53819588965803</v>
      </c>
      <c r="AC901">
        <v>280.76769801564899</v>
      </c>
      <c r="AD901">
        <v>283.62645095217903</v>
      </c>
      <c r="AE901">
        <v>279.87392041171597</v>
      </c>
      <c r="AF901">
        <v>279.35601293754797</v>
      </c>
      <c r="AG901">
        <v>283.31735030502801</v>
      </c>
      <c r="AH901">
        <v>281.23846298979697</v>
      </c>
      <c r="AI901">
        <v>279.89958252865398</v>
      </c>
      <c r="AJ901">
        <v>281.90434247810902</v>
      </c>
      <c r="AK901">
        <v>277.53334766973597</v>
      </c>
      <c r="AL901">
        <v>282.47701677049298</v>
      </c>
      <c r="AM901">
        <v>285.58870156193098</v>
      </c>
      <c r="AN901">
        <v>278.73121419137902</v>
      </c>
      <c r="AO901">
        <v>280.84650264520701</v>
      </c>
      <c r="AP901">
        <v>287.48268544635101</v>
      </c>
      <c r="AQ901">
        <v>283.37710744664901</v>
      </c>
      <c r="AR901">
        <v>273.72585263355302</v>
      </c>
      <c r="AS901">
        <v>267.73865271010902</v>
      </c>
      <c r="AT901">
        <v>286.56961103685899</v>
      </c>
      <c r="AU901">
        <v>280.19662054870599</v>
      </c>
      <c r="AV901">
        <v>288.91655730137398</v>
      </c>
      <c r="AW901">
        <v>285.874734617976</v>
      </c>
      <c r="AX901">
        <v>286.56978271855201</v>
      </c>
      <c r="AY901">
        <v>282.73246982868199</v>
      </c>
      <c r="AZ901">
        <v>286.72457186235602</v>
      </c>
      <c r="BA901">
        <v>283.74836757420201</v>
      </c>
      <c r="BB901">
        <v>284.36015654202703</v>
      </c>
      <c r="BC901">
        <v>281.15434495157899</v>
      </c>
      <c r="BD901">
        <v>283.59286501980199</v>
      </c>
      <c r="BE901">
        <v>284.45615632194699</v>
      </c>
      <c r="BF901">
        <v>282.72089177856901</v>
      </c>
      <c r="BG901">
        <v>279.48218690674798</v>
      </c>
      <c r="BH901">
        <v>279.453230780659</v>
      </c>
      <c r="BI901">
        <v>281.57942369473699</v>
      </c>
      <c r="BJ901">
        <v>277.23415118734601</v>
      </c>
      <c r="BK901">
        <v>274.36859766478</v>
      </c>
      <c r="BL901">
        <v>279.93191807427598</v>
      </c>
      <c r="BM901">
        <v>279.65394757372098</v>
      </c>
      <c r="BN901">
        <v>280.90212845173102</v>
      </c>
      <c r="BO901">
        <v>279.003183196007</v>
      </c>
      <c r="BP901">
        <v>282.32846736194</v>
      </c>
      <c r="BQ901">
        <v>281.84962838509603</v>
      </c>
      <c r="BR901">
        <v>279.41865213010499</v>
      </c>
      <c r="BS901">
        <v>283.44974203763798</v>
      </c>
      <c r="BT901">
        <v>287.595235820342</v>
      </c>
      <c r="BU901">
        <v>288.549113830159</v>
      </c>
      <c r="BV901">
        <v>296.98968705527801</v>
      </c>
      <c r="BW901">
        <v>285.789149674714</v>
      </c>
      <c r="BX901">
        <v>285.42866818531797</v>
      </c>
      <c r="BY901">
        <v>284.47844812096599</v>
      </c>
      <c r="BZ901">
        <v>282.46362956407899</v>
      </c>
      <c r="CA901">
        <v>291.05406634444802</v>
      </c>
      <c r="CB901">
        <v>287.34057331300102</v>
      </c>
      <c r="CC901">
        <v>284.34301034926699</v>
      </c>
      <c r="CD901">
        <v>291.99714867019497</v>
      </c>
    </row>
    <row r="902" spans="1:82" x14ac:dyDescent="0.25">
      <c r="A902">
        <v>216.288384512683</v>
      </c>
      <c r="B902">
        <v>292.32211290659501</v>
      </c>
      <c r="C902">
        <v>282.24668617239598</v>
      </c>
      <c r="D902">
        <v>289.99634050279599</v>
      </c>
      <c r="E902">
        <v>292.86286141061498</v>
      </c>
      <c r="F902">
        <v>292.04936289311797</v>
      </c>
      <c r="G902">
        <v>286.40213442711001</v>
      </c>
      <c r="H902">
        <v>284.276626302539</v>
      </c>
      <c r="I902">
        <v>290.05340135635703</v>
      </c>
      <c r="J902">
        <v>292.23825560710702</v>
      </c>
      <c r="K902">
        <v>287.95673180857801</v>
      </c>
      <c r="L902">
        <v>293.280418226633</v>
      </c>
      <c r="M902">
        <v>292.05005947211998</v>
      </c>
      <c r="N902">
        <v>297.71587615412898</v>
      </c>
      <c r="O902">
        <v>288.53674144014099</v>
      </c>
      <c r="P902">
        <v>280.07941171095598</v>
      </c>
      <c r="Q902">
        <v>289.60732803802102</v>
      </c>
      <c r="R902">
        <v>282.541699034278</v>
      </c>
      <c r="S902">
        <v>285.947632981477</v>
      </c>
      <c r="T902">
        <v>286.092299476167</v>
      </c>
      <c r="U902">
        <v>285.59806404184701</v>
      </c>
      <c r="V902">
        <v>283.93160368640901</v>
      </c>
      <c r="W902">
        <v>281.40951603849402</v>
      </c>
      <c r="X902">
        <v>279.88423664312501</v>
      </c>
      <c r="Y902">
        <v>291.22386373016502</v>
      </c>
      <c r="Z902">
        <v>282.772922620158</v>
      </c>
      <c r="AA902">
        <v>282.29961605347802</v>
      </c>
      <c r="AB902">
        <v>283.96519790785902</v>
      </c>
      <c r="AC902">
        <v>281.54059415494299</v>
      </c>
      <c r="AD902">
        <v>285.88424156862499</v>
      </c>
      <c r="AE902">
        <v>279.55136643701098</v>
      </c>
      <c r="AF902">
        <v>280.607227561022</v>
      </c>
      <c r="AG902">
        <v>282.404835288838</v>
      </c>
      <c r="AH902">
        <v>281.62082051849399</v>
      </c>
      <c r="AI902">
        <v>281.19786975242698</v>
      </c>
      <c r="AJ902">
        <v>277.91414436933297</v>
      </c>
      <c r="AK902">
        <v>277.63595250670198</v>
      </c>
      <c r="AL902">
        <v>280.74443788889101</v>
      </c>
      <c r="AM902">
        <v>285.38342819932399</v>
      </c>
      <c r="AN902">
        <v>276.19277057374097</v>
      </c>
      <c r="AO902">
        <v>281.18276956499</v>
      </c>
      <c r="AP902">
        <v>287.81070920559699</v>
      </c>
      <c r="AQ902">
        <v>282.10650905268102</v>
      </c>
      <c r="AR902">
        <v>272.25155311459298</v>
      </c>
      <c r="AS902">
        <v>271.87082470512701</v>
      </c>
      <c r="AT902">
        <v>288.08524352027899</v>
      </c>
      <c r="AU902">
        <v>282.26535379331398</v>
      </c>
      <c r="AV902">
        <v>289.19743009548802</v>
      </c>
      <c r="AW902">
        <v>282.202847257423</v>
      </c>
      <c r="AX902">
        <v>288.73455351165899</v>
      </c>
      <c r="AY902">
        <v>286.78043523495597</v>
      </c>
      <c r="AZ902">
        <v>285.97021314715499</v>
      </c>
      <c r="BA902">
        <v>283.67217248560002</v>
      </c>
      <c r="BB902">
        <v>283.55037209643501</v>
      </c>
      <c r="BC902">
        <v>282.95362002285901</v>
      </c>
      <c r="BD902">
        <v>287.56974737019999</v>
      </c>
      <c r="BE902">
        <v>284.67407374196</v>
      </c>
      <c r="BF902">
        <v>282.20760122182202</v>
      </c>
      <c r="BG902">
        <v>276.53645026558002</v>
      </c>
      <c r="BH902">
        <v>281.91016312546702</v>
      </c>
      <c r="BI902">
        <v>284.15612283553099</v>
      </c>
      <c r="BJ902">
        <v>278.78427100871698</v>
      </c>
      <c r="BK902">
        <v>274.19870492419301</v>
      </c>
      <c r="BL902">
        <v>280.06611197221702</v>
      </c>
      <c r="BM902">
        <v>280.05993862552401</v>
      </c>
      <c r="BN902">
        <v>281.08036584215699</v>
      </c>
      <c r="BO902">
        <v>279.08883025374899</v>
      </c>
      <c r="BP902">
        <v>283.685883809936</v>
      </c>
      <c r="BQ902">
        <v>279.84861867980601</v>
      </c>
      <c r="BR902">
        <v>280.87656276318597</v>
      </c>
      <c r="BS902">
        <v>284.23047372270702</v>
      </c>
      <c r="BT902">
        <v>286.71351699234401</v>
      </c>
      <c r="BU902">
        <v>290.46314891690702</v>
      </c>
      <c r="BV902">
        <v>295.67130203653898</v>
      </c>
      <c r="BW902">
        <v>286.14808096781098</v>
      </c>
      <c r="BX902">
        <v>287.03176066765297</v>
      </c>
      <c r="BY902">
        <v>282.481616949726</v>
      </c>
      <c r="BZ902">
        <v>283.26051216501202</v>
      </c>
      <c r="CA902">
        <v>288.395557533084</v>
      </c>
      <c r="CB902">
        <v>287.783139618993</v>
      </c>
      <c r="CC902">
        <v>284.50619017209601</v>
      </c>
      <c r="CD902">
        <v>292.50074916124601</v>
      </c>
    </row>
    <row r="903" spans="1:82" x14ac:dyDescent="0.25">
      <c r="A903">
        <v>216.52870493991901</v>
      </c>
      <c r="B903">
        <v>292.38352854687702</v>
      </c>
      <c r="C903">
        <v>281.98841918563699</v>
      </c>
      <c r="D903">
        <v>291.05980936476902</v>
      </c>
      <c r="E903">
        <v>294.69821962226098</v>
      </c>
      <c r="F903">
        <v>292.82137175958201</v>
      </c>
      <c r="G903">
        <v>290.86672562574199</v>
      </c>
      <c r="H903">
        <v>284.52986884404902</v>
      </c>
      <c r="I903">
        <v>290.88916265523</v>
      </c>
      <c r="J903">
        <v>291.68020613284102</v>
      </c>
      <c r="K903">
        <v>289.60844850530901</v>
      </c>
      <c r="L903">
        <v>290.64078589630299</v>
      </c>
      <c r="M903">
        <v>288.43414546378602</v>
      </c>
      <c r="N903">
        <v>296.97071116908398</v>
      </c>
      <c r="O903">
        <v>289.53329344741098</v>
      </c>
      <c r="P903">
        <v>277.47067685273601</v>
      </c>
      <c r="Q903">
        <v>290.82105773654001</v>
      </c>
      <c r="R903">
        <v>283.44137922761701</v>
      </c>
      <c r="S903">
        <v>284.4298454337</v>
      </c>
      <c r="T903">
        <v>283.99755344579302</v>
      </c>
      <c r="U903">
        <v>285.559345000831</v>
      </c>
      <c r="V903">
        <v>285.50972820316599</v>
      </c>
      <c r="W903">
        <v>281.75380173440698</v>
      </c>
      <c r="X903">
        <v>281.60895461677597</v>
      </c>
      <c r="Y903">
        <v>289.64343710736898</v>
      </c>
      <c r="Z903">
        <v>285.84707860281497</v>
      </c>
      <c r="AA903">
        <v>282.580668443175</v>
      </c>
      <c r="AB903">
        <v>286.44871248679999</v>
      </c>
      <c r="AC903">
        <v>280.27550649479701</v>
      </c>
      <c r="AD903">
        <v>284.816989478067</v>
      </c>
      <c r="AE903">
        <v>280.88950863702001</v>
      </c>
      <c r="AF903">
        <v>281.54783538582302</v>
      </c>
      <c r="AG903">
        <v>283.22173269589001</v>
      </c>
      <c r="AH903">
        <v>280.179989917645</v>
      </c>
      <c r="AI903">
        <v>280.60475049822702</v>
      </c>
      <c r="AJ903">
        <v>281.33395510577202</v>
      </c>
      <c r="AK903">
        <v>273.29074767618101</v>
      </c>
      <c r="AL903">
        <v>280.25773173278202</v>
      </c>
      <c r="AM903">
        <v>284.12918270851401</v>
      </c>
      <c r="AN903">
        <v>278.143241953548</v>
      </c>
      <c r="AO903">
        <v>278.96270528091497</v>
      </c>
      <c r="AP903">
        <v>286.68532707503402</v>
      </c>
      <c r="AQ903">
        <v>284.29678735784103</v>
      </c>
      <c r="AR903">
        <v>274.81502867945602</v>
      </c>
      <c r="AS903">
        <v>275.80959827514999</v>
      </c>
      <c r="AT903">
        <v>287.43207498240798</v>
      </c>
      <c r="AU903">
        <v>283.57939677925901</v>
      </c>
      <c r="AV903">
        <v>285.97191417187099</v>
      </c>
      <c r="AW903">
        <v>280.46507128170498</v>
      </c>
      <c r="AX903">
        <v>287.02635483096202</v>
      </c>
      <c r="AY903">
        <v>286.96412821676898</v>
      </c>
      <c r="AZ903">
        <v>288.23774267597901</v>
      </c>
      <c r="BA903">
        <v>281.00847123970101</v>
      </c>
      <c r="BB903">
        <v>286.08148979881702</v>
      </c>
      <c r="BC903">
        <v>282.46699465703603</v>
      </c>
      <c r="BD903">
        <v>288.61041094758099</v>
      </c>
      <c r="BE903">
        <v>286.20883561409102</v>
      </c>
      <c r="BF903">
        <v>281.23350552148099</v>
      </c>
      <c r="BG903">
        <v>276.87676909893099</v>
      </c>
      <c r="BH903">
        <v>286.05651923970203</v>
      </c>
      <c r="BI903">
        <v>284.50211390258198</v>
      </c>
      <c r="BJ903">
        <v>278.86745407345001</v>
      </c>
      <c r="BK903">
        <v>273.505494681654</v>
      </c>
      <c r="BL903">
        <v>279.52817608693499</v>
      </c>
      <c r="BM903">
        <v>279.73727556052802</v>
      </c>
      <c r="BN903">
        <v>279.43874006250797</v>
      </c>
      <c r="BO903">
        <v>280.05128103272801</v>
      </c>
      <c r="BP903">
        <v>284.47592035312903</v>
      </c>
      <c r="BQ903">
        <v>281.835871201234</v>
      </c>
      <c r="BR903">
        <v>283.49459372575501</v>
      </c>
      <c r="BS903">
        <v>286.90538903445298</v>
      </c>
      <c r="BT903">
        <v>286.29312116436103</v>
      </c>
      <c r="BU903">
        <v>290.094561006265</v>
      </c>
      <c r="BV903">
        <v>293.74578483223797</v>
      </c>
      <c r="BW903">
        <v>285.59492070021201</v>
      </c>
      <c r="BX903">
        <v>283.37872375011699</v>
      </c>
      <c r="BY903">
        <v>281.43840693470798</v>
      </c>
      <c r="BZ903">
        <v>286.87842119005302</v>
      </c>
      <c r="CA903">
        <v>286.50230977312202</v>
      </c>
      <c r="CB903">
        <v>288.63942032144502</v>
      </c>
      <c r="CC903">
        <v>283.63291373659803</v>
      </c>
      <c r="CD903">
        <v>292.411519474172</v>
      </c>
    </row>
    <row r="904" spans="1:82" x14ac:dyDescent="0.25">
      <c r="A904">
        <v>216.76902536715599</v>
      </c>
      <c r="B904">
        <v>295.43939170926598</v>
      </c>
      <c r="C904">
        <v>284.81473258524699</v>
      </c>
      <c r="D904">
        <v>292.57609073438198</v>
      </c>
      <c r="E904">
        <v>295.20370396363199</v>
      </c>
      <c r="F904">
        <v>293.435276779182</v>
      </c>
      <c r="G904">
        <v>290.27713052852801</v>
      </c>
      <c r="H904">
        <v>284.50333870501203</v>
      </c>
      <c r="I904">
        <v>293.63995420013299</v>
      </c>
      <c r="J904">
        <v>291.82238099771001</v>
      </c>
      <c r="K904">
        <v>291.19358169372703</v>
      </c>
      <c r="L904">
        <v>293.44637903731399</v>
      </c>
      <c r="M904">
        <v>291.14392337361801</v>
      </c>
      <c r="N904">
        <v>295.40722533007198</v>
      </c>
      <c r="O904">
        <v>287.831806236646</v>
      </c>
      <c r="P904">
        <v>278.594574999771</v>
      </c>
      <c r="Q904">
        <v>288.88800644300198</v>
      </c>
      <c r="R904">
        <v>283.026857660502</v>
      </c>
      <c r="S904">
        <v>285.02616335555098</v>
      </c>
      <c r="T904">
        <v>282.71590990609701</v>
      </c>
      <c r="U904">
        <v>282.78821082835401</v>
      </c>
      <c r="V904">
        <v>283.18667448954301</v>
      </c>
      <c r="W904">
        <v>282.02826140314897</v>
      </c>
      <c r="X904">
        <v>282.10125282961798</v>
      </c>
      <c r="Y904">
        <v>286.55230214194</v>
      </c>
      <c r="Z904">
        <v>286.62207039872101</v>
      </c>
      <c r="AA904">
        <v>281.33027401833101</v>
      </c>
      <c r="AB904">
        <v>289.01502103942499</v>
      </c>
      <c r="AC904">
        <v>284.092196672402</v>
      </c>
      <c r="AD904">
        <v>286.51340952082597</v>
      </c>
      <c r="AE904">
        <v>280.04489791160699</v>
      </c>
      <c r="AF904">
        <v>285.33005578675301</v>
      </c>
      <c r="AG904">
        <v>284.43969347115001</v>
      </c>
      <c r="AH904">
        <v>282.48740574520099</v>
      </c>
      <c r="AI904">
        <v>280.84870842386499</v>
      </c>
      <c r="AJ904">
        <v>285.69477668890198</v>
      </c>
      <c r="AK904">
        <v>276.524537258669</v>
      </c>
      <c r="AL904">
        <v>280.58212210183598</v>
      </c>
      <c r="AM904">
        <v>282.38560280722101</v>
      </c>
      <c r="AN904">
        <v>279.22441580958599</v>
      </c>
      <c r="AO904">
        <v>280.73044805565002</v>
      </c>
      <c r="AP904">
        <v>286.72463246555498</v>
      </c>
      <c r="AQ904">
        <v>287.69970278860097</v>
      </c>
      <c r="AR904">
        <v>275.811551095092</v>
      </c>
      <c r="AS904">
        <v>279.37216177758398</v>
      </c>
      <c r="AT904">
        <v>288.65768738263898</v>
      </c>
      <c r="AU904">
        <v>285.83384313029097</v>
      </c>
      <c r="AV904">
        <v>286.67440980563299</v>
      </c>
      <c r="AW904">
        <v>284.930626475049</v>
      </c>
      <c r="AX904">
        <v>287.09030959808098</v>
      </c>
      <c r="AY904">
        <v>286.28592125379498</v>
      </c>
      <c r="AZ904">
        <v>286.914508677828</v>
      </c>
      <c r="BA904">
        <v>283.70766647071503</v>
      </c>
      <c r="BB904">
        <v>286.32256137426202</v>
      </c>
      <c r="BC904">
        <v>284.92248838209298</v>
      </c>
      <c r="BD904">
        <v>288.01904173265899</v>
      </c>
      <c r="BE904">
        <v>283.815861273802</v>
      </c>
      <c r="BF904">
        <v>284.466007995761</v>
      </c>
      <c r="BG904">
        <v>275.37969541454498</v>
      </c>
      <c r="BH904">
        <v>286.49503653312502</v>
      </c>
      <c r="BI904">
        <v>281.41025141575398</v>
      </c>
      <c r="BJ904">
        <v>276.64901302997299</v>
      </c>
      <c r="BK904">
        <v>275.47533740082298</v>
      </c>
      <c r="BL904">
        <v>280.672183722824</v>
      </c>
      <c r="BM904">
        <v>280.856227808602</v>
      </c>
      <c r="BN904">
        <v>279.81260590157899</v>
      </c>
      <c r="BO904">
        <v>279.34161097754401</v>
      </c>
      <c r="BP904">
        <v>283.88379365573098</v>
      </c>
      <c r="BQ904">
        <v>284.39845186581903</v>
      </c>
      <c r="BR904">
        <v>285.77275003446999</v>
      </c>
      <c r="BS904">
        <v>284.46730180331099</v>
      </c>
      <c r="BT904">
        <v>286.28865121621698</v>
      </c>
      <c r="BU904">
        <v>291.182059530191</v>
      </c>
      <c r="BV904">
        <v>292.03524154747498</v>
      </c>
      <c r="BW904">
        <v>289.84539605138798</v>
      </c>
      <c r="BX904">
        <v>279.855336174336</v>
      </c>
      <c r="BY904">
        <v>281.17989784618999</v>
      </c>
      <c r="BZ904">
        <v>288.28767547293199</v>
      </c>
      <c r="CA904">
        <v>286.35810313552702</v>
      </c>
      <c r="CB904">
        <v>288.743923572776</v>
      </c>
      <c r="CC904">
        <v>286.12844773091302</v>
      </c>
      <c r="CD904">
        <v>290.90323509962002</v>
      </c>
    </row>
    <row r="905" spans="1:82" x14ac:dyDescent="0.25">
      <c r="A905">
        <v>217.009345794392</v>
      </c>
      <c r="B905">
        <v>296.79695242322902</v>
      </c>
      <c r="C905">
        <v>285.82090867813599</v>
      </c>
      <c r="D905">
        <v>291.64492019953201</v>
      </c>
      <c r="E905">
        <v>296.47459151624798</v>
      </c>
      <c r="F905">
        <v>291.52138382398198</v>
      </c>
      <c r="G905">
        <v>290.84357083858498</v>
      </c>
      <c r="H905">
        <v>286.03399224869202</v>
      </c>
      <c r="I905">
        <v>294.39773041372001</v>
      </c>
      <c r="J905">
        <v>291.013708712187</v>
      </c>
      <c r="K905">
        <v>291.45302365530199</v>
      </c>
      <c r="L905">
        <v>292.48518873960103</v>
      </c>
      <c r="M905">
        <v>290.76723633691</v>
      </c>
      <c r="N905">
        <v>295.326943171295</v>
      </c>
      <c r="O905">
        <v>289.00304851630699</v>
      </c>
      <c r="P905">
        <v>277.81934168266901</v>
      </c>
      <c r="Q905">
        <v>285.140319855786</v>
      </c>
      <c r="R905">
        <v>282.20930704599999</v>
      </c>
      <c r="S905">
        <v>285.47648449651501</v>
      </c>
      <c r="T905">
        <v>284.55841382562897</v>
      </c>
      <c r="U905">
        <v>279.537734717013</v>
      </c>
      <c r="V905">
        <v>281.75719822777899</v>
      </c>
      <c r="W905">
        <v>282.57127437844201</v>
      </c>
      <c r="X905">
        <v>283.67898704360999</v>
      </c>
      <c r="Y905">
        <v>285.93110820058899</v>
      </c>
      <c r="Z905">
        <v>288.34593044121198</v>
      </c>
      <c r="AA905">
        <v>280.37636285626002</v>
      </c>
      <c r="AB905">
        <v>288.61881965864302</v>
      </c>
      <c r="AC905">
        <v>284.70450108444101</v>
      </c>
      <c r="AD905">
        <v>286.97968207991698</v>
      </c>
      <c r="AE905">
        <v>281.510714767899</v>
      </c>
      <c r="AF905">
        <v>284.87420644890301</v>
      </c>
      <c r="AG905">
        <v>286.74492498719201</v>
      </c>
      <c r="AH905">
        <v>281.89531161528799</v>
      </c>
      <c r="AI905">
        <v>283.81173473569601</v>
      </c>
      <c r="AJ905">
        <v>287.06075961857698</v>
      </c>
      <c r="AK905">
        <v>278.33767387193598</v>
      </c>
      <c r="AL905">
        <v>280.73686555930499</v>
      </c>
      <c r="AM905">
        <v>280.71216253910899</v>
      </c>
      <c r="AN905">
        <v>281.02439162060398</v>
      </c>
      <c r="AO905">
        <v>280.52223353033298</v>
      </c>
      <c r="AP905">
        <v>288.43560050442898</v>
      </c>
      <c r="AQ905">
        <v>286.96279944202797</v>
      </c>
      <c r="AR905">
        <v>276.23550615338502</v>
      </c>
      <c r="AS905">
        <v>279.521948522304</v>
      </c>
      <c r="AT905">
        <v>288.23878357083601</v>
      </c>
      <c r="AU905">
        <v>286.31799956571803</v>
      </c>
      <c r="AV905">
        <v>285.28629356884699</v>
      </c>
      <c r="AW905">
        <v>286.060056648851</v>
      </c>
      <c r="AX905">
        <v>287.424970446072</v>
      </c>
      <c r="AY905">
        <v>286.52308373359699</v>
      </c>
      <c r="AZ905">
        <v>285.485435094764</v>
      </c>
      <c r="BA905">
        <v>286.42944328132398</v>
      </c>
      <c r="BB905">
        <v>287.49173537895001</v>
      </c>
      <c r="BC905">
        <v>284.79959036064798</v>
      </c>
      <c r="BD905">
        <v>284.29975544761601</v>
      </c>
      <c r="BE905">
        <v>285.38221766404502</v>
      </c>
      <c r="BF905">
        <v>287.41783495995401</v>
      </c>
      <c r="BG905">
        <v>274.65966213508</v>
      </c>
      <c r="BH905">
        <v>287.98423566676502</v>
      </c>
      <c r="BI905">
        <v>282.42557804659498</v>
      </c>
      <c r="BJ905">
        <v>276.475559866016</v>
      </c>
      <c r="BK905">
        <v>276.45860748034301</v>
      </c>
      <c r="BL905">
        <v>279.32446254401901</v>
      </c>
      <c r="BM905">
        <v>280.36244449080198</v>
      </c>
      <c r="BN905">
        <v>282.63410577643901</v>
      </c>
      <c r="BO905">
        <v>281.27301890369802</v>
      </c>
      <c r="BP905">
        <v>282.81071145889899</v>
      </c>
      <c r="BQ905">
        <v>286.38488202619999</v>
      </c>
      <c r="BR905">
        <v>286.531775209165</v>
      </c>
      <c r="BS905">
        <v>284.28370908109099</v>
      </c>
      <c r="BT905">
        <v>283.64789126867601</v>
      </c>
      <c r="BU905">
        <v>292.14492828504399</v>
      </c>
      <c r="BV905">
        <v>291.03205282989597</v>
      </c>
      <c r="BW905">
        <v>290.78014484571202</v>
      </c>
      <c r="BX905">
        <v>280.18313217672397</v>
      </c>
      <c r="BY905">
        <v>282.75587627265901</v>
      </c>
      <c r="BZ905">
        <v>286.64480103345301</v>
      </c>
      <c r="CA905">
        <v>287.042816627371</v>
      </c>
      <c r="CB905">
        <v>286.861051747033</v>
      </c>
      <c r="CC905">
        <v>286.55915063555398</v>
      </c>
      <c r="CD905">
        <v>290.434698235962</v>
      </c>
    </row>
    <row r="906" spans="1:82" x14ac:dyDescent="0.25">
      <c r="A906">
        <v>217.24966622162799</v>
      </c>
      <c r="B906">
        <v>296.94293739375303</v>
      </c>
      <c r="C906">
        <v>288.392588276114</v>
      </c>
      <c r="D906">
        <v>289.72842997115998</v>
      </c>
      <c r="E906">
        <v>295.53741069856898</v>
      </c>
      <c r="F906">
        <v>286.54130460202902</v>
      </c>
      <c r="G906">
        <v>291.88972675960798</v>
      </c>
      <c r="H906">
        <v>286.641411537691</v>
      </c>
      <c r="I906">
        <v>294.90303595148799</v>
      </c>
      <c r="J906">
        <v>289.26745643036998</v>
      </c>
      <c r="K906">
        <v>294.25454881491697</v>
      </c>
      <c r="L906">
        <v>294.88125812133302</v>
      </c>
      <c r="M906">
        <v>288.00665393326699</v>
      </c>
      <c r="N906">
        <v>296.588239060261</v>
      </c>
      <c r="O906">
        <v>288.84563601185101</v>
      </c>
      <c r="P906">
        <v>280.28842137441001</v>
      </c>
      <c r="Q906">
        <v>282.81027470010002</v>
      </c>
      <c r="R906">
        <v>282.67898934301599</v>
      </c>
      <c r="S906">
        <v>286.06910496397501</v>
      </c>
      <c r="T906">
        <v>285.19153029937797</v>
      </c>
      <c r="U906">
        <v>276.63434357279698</v>
      </c>
      <c r="V906">
        <v>282.80601835790799</v>
      </c>
      <c r="W906">
        <v>282.27785071045503</v>
      </c>
      <c r="X906">
        <v>286.51077903206198</v>
      </c>
      <c r="Y906">
        <v>284.96551241864398</v>
      </c>
      <c r="Z906">
        <v>288.304602377187</v>
      </c>
      <c r="AA906">
        <v>280.48983370875601</v>
      </c>
      <c r="AB906">
        <v>285.03124272662399</v>
      </c>
      <c r="AC906">
        <v>284.19618041620799</v>
      </c>
      <c r="AD906">
        <v>283.895783171532</v>
      </c>
      <c r="AE906">
        <v>283.47780460256701</v>
      </c>
      <c r="AF906">
        <v>285.68250466990901</v>
      </c>
      <c r="AG906">
        <v>286.82570082786401</v>
      </c>
      <c r="AH906">
        <v>283.89865623210397</v>
      </c>
      <c r="AI906">
        <v>283.499249840988</v>
      </c>
      <c r="AJ906">
        <v>286.463156729763</v>
      </c>
      <c r="AK906">
        <v>280.24788867591201</v>
      </c>
      <c r="AL906">
        <v>278.422875420043</v>
      </c>
      <c r="AM906">
        <v>281.05852970312202</v>
      </c>
      <c r="AN906">
        <v>283.63904919072797</v>
      </c>
      <c r="AO906">
        <v>280.21195928256799</v>
      </c>
      <c r="AP906">
        <v>287.43069271371098</v>
      </c>
      <c r="AQ906">
        <v>285.200340583583</v>
      </c>
      <c r="AR906">
        <v>274.851192616334</v>
      </c>
      <c r="AS906">
        <v>282.53455463276998</v>
      </c>
      <c r="AT906">
        <v>288.27571049807301</v>
      </c>
      <c r="AU906">
        <v>287.57428388004001</v>
      </c>
      <c r="AV906">
        <v>281.73258137098099</v>
      </c>
      <c r="AW906">
        <v>284.76064652594903</v>
      </c>
      <c r="AX906">
        <v>289.75471706872202</v>
      </c>
      <c r="AY906">
        <v>284.51020498212802</v>
      </c>
      <c r="AZ906">
        <v>286.70214182718001</v>
      </c>
      <c r="BA906">
        <v>284.60643900456802</v>
      </c>
      <c r="BB906">
        <v>284.09948075964297</v>
      </c>
      <c r="BC906">
        <v>286.98813657311302</v>
      </c>
      <c r="BD906">
        <v>285.12400625777201</v>
      </c>
      <c r="BE906">
        <v>286.561440076716</v>
      </c>
      <c r="BF906">
        <v>287.43517153199002</v>
      </c>
      <c r="BG906">
        <v>274.71581498769802</v>
      </c>
      <c r="BH906">
        <v>287.410604025579</v>
      </c>
      <c r="BI906">
        <v>284.06113448601099</v>
      </c>
      <c r="BJ906">
        <v>277.992264725729</v>
      </c>
      <c r="BK906">
        <v>275.99387931654201</v>
      </c>
      <c r="BL906">
        <v>278.599509054794</v>
      </c>
      <c r="BM906">
        <v>278.186652417262</v>
      </c>
      <c r="BN906">
        <v>283.37580667161302</v>
      </c>
      <c r="BO906">
        <v>280.40772355297599</v>
      </c>
      <c r="BP906">
        <v>283.23150633311701</v>
      </c>
      <c r="BQ906">
        <v>286.895790608629</v>
      </c>
      <c r="BR906">
        <v>287.41196435027598</v>
      </c>
      <c r="BS906">
        <v>288.53768139936</v>
      </c>
      <c r="BT906">
        <v>281.76208020304699</v>
      </c>
      <c r="BU906">
        <v>294.50388624043597</v>
      </c>
      <c r="BV906">
        <v>291.39675159770201</v>
      </c>
      <c r="BW906">
        <v>290.90735344132298</v>
      </c>
      <c r="BX906">
        <v>281.80353091250799</v>
      </c>
      <c r="BY906">
        <v>282.91471001310799</v>
      </c>
      <c r="BZ906">
        <v>289.86448357062397</v>
      </c>
      <c r="CA906">
        <v>287.07669194704101</v>
      </c>
      <c r="CB906">
        <v>284.18677021354898</v>
      </c>
      <c r="CC906">
        <v>287.64021069781001</v>
      </c>
      <c r="CD906">
        <v>291.08648153396598</v>
      </c>
    </row>
    <row r="907" spans="1:82" x14ac:dyDescent="0.25">
      <c r="A907">
        <v>217.489986648865</v>
      </c>
      <c r="B907">
        <v>294.46209490885798</v>
      </c>
      <c r="C907">
        <v>289.13746616356599</v>
      </c>
      <c r="D907">
        <v>292.63491133418302</v>
      </c>
      <c r="E907">
        <v>296.06773246307</v>
      </c>
      <c r="F907">
        <v>284.566342351777</v>
      </c>
      <c r="G907">
        <v>292.27294017036797</v>
      </c>
      <c r="H907">
        <v>288.25556247767003</v>
      </c>
      <c r="I907">
        <v>294.52941644223301</v>
      </c>
      <c r="J907">
        <v>293.265421250065</v>
      </c>
      <c r="K907">
        <v>295.66150933513802</v>
      </c>
      <c r="L907">
        <v>292.88378294464502</v>
      </c>
      <c r="M907">
        <v>289.27819944646899</v>
      </c>
      <c r="N907">
        <v>297.27270269907598</v>
      </c>
      <c r="O907">
        <v>285.78727267996697</v>
      </c>
      <c r="P907">
        <v>282.74590658360898</v>
      </c>
      <c r="Q907">
        <v>284.04782353688699</v>
      </c>
      <c r="R907">
        <v>286.75386430038901</v>
      </c>
      <c r="S907">
        <v>285.718623321118</v>
      </c>
      <c r="T907">
        <v>283.174094359523</v>
      </c>
      <c r="U907">
        <v>277.05591717518098</v>
      </c>
      <c r="V907">
        <v>284.490024999002</v>
      </c>
      <c r="W907">
        <v>282.03839115677499</v>
      </c>
      <c r="X907">
        <v>287.24785405796501</v>
      </c>
      <c r="Y907">
        <v>282.60011555934301</v>
      </c>
      <c r="Z907">
        <v>287.45462205630997</v>
      </c>
      <c r="AA907">
        <v>280.41988686859099</v>
      </c>
      <c r="AB907">
        <v>282.117451218018</v>
      </c>
      <c r="AC907">
        <v>285.39154954506398</v>
      </c>
      <c r="AD907">
        <v>283.19331340599399</v>
      </c>
      <c r="AE907">
        <v>283.59435427932902</v>
      </c>
      <c r="AF907">
        <v>290.732073208852</v>
      </c>
      <c r="AG907">
        <v>285.85918406686301</v>
      </c>
      <c r="AH907">
        <v>283.36054773411303</v>
      </c>
      <c r="AI907">
        <v>283.81200790686597</v>
      </c>
      <c r="AJ907">
        <v>285.62014465086997</v>
      </c>
      <c r="AK907">
        <v>278.11392755419399</v>
      </c>
      <c r="AL907">
        <v>279.41795841526999</v>
      </c>
      <c r="AM907">
        <v>284.67542723034097</v>
      </c>
      <c r="AN907">
        <v>288.20095515739598</v>
      </c>
      <c r="AO907">
        <v>280.44889266634101</v>
      </c>
      <c r="AP907">
        <v>285.90588697839303</v>
      </c>
      <c r="AQ907">
        <v>285.67311181169202</v>
      </c>
      <c r="AR907">
        <v>277.112741289523</v>
      </c>
      <c r="AS907">
        <v>284.56561586475698</v>
      </c>
      <c r="AT907">
        <v>288.671483868748</v>
      </c>
      <c r="AU907">
        <v>288.40070864674999</v>
      </c>
      <c r="AV907">
        <v>279.81032321570001</v>
      </c>
      <c r="AW907">
        <v>283.15736269515099</v>
      </c>
      <c r="AX907">
        <v>288.94746492431602</v>
      </c>
      <c r="AY907">
        <v>284.15152321943901</v>
      </c>
      <c r="AZ907">
        <v>285.966689499393</v>
      </c>
      <c r="BA907">
        <v>285.14448071502699</v>
      </c>
      <c r="BB907">
        <v>285.827659755664</v>
      </c>
      <c r="BC907">
        <v>284.95657083883498</v>
      </c>
      <c r="BD907">
        <v>283.920506440341</v>
      </c>
      <c r="BE907">
        <v>283.75153215003002</v>
      </c>
      <c r="BF907">
        <v>283.54621438634899</v>
      </c>
      <c r="BG907">
        <v>279.28037933973002</v>
      </c>
      <c r="BH907">
        <v>287.29696054511697</v>
      </c>
      <c r="BI907">
        <v>283.21720150261598</v>
      </c>
      <c r="BJ907">
        <v>278.03630111462797</v>
      </c>
      <c r="BK907">
        <v>277.74475644780898</v>
      </c>
      <c r="BL907">
        <v>281.00734138955102</v>
      </c>
      <c r="BM907">
        <v>276.87071374836802</v>
      </c>
      <c r="BN907">
        <v>280.09654160749801</v>
      </c>
      <c r="BO907">
        <v>280.30388894605102</v>
      </c>
      <c r="BP907">
        <v>282.81247113207797</v>
      </c>
      <c r="BQ907">
        <v>287.75232756134199</v>
      </c>
      <c r="BR907">
        <v>287.22264748433503</v>
      </c>
      <c r="BS907">
        <v>290.69513839521102</v>
      </c>
      <c r="BT907">
        <v>283.56274640839598</v>
      </c>
      <c r="BU907">
        <v>294.93299757602801</v>
      </c>
      <c r="BV907">
        <v>291.10417302985201</v>
      </c>
      <c r="BW907">
        <v>290.48659109934999</v>
      </c>
      <c r="BX907">
        <v>284.01679513642199</v>
      </c>
      <c r="BY907">
        <v>284.96249001723498</v>
      </c>
      <c r="BZ907">
        <v>287.99028250894901</v>
      </c>
      <c r="CA907">
        <v>289.40671903234499</v>
      </c>
      <c r="CB907">
        <v>286.61884883145399</v>
      </c>
      <c r="CC907">
        <v>289.08551500797398</v>
      </c>
      <c r="CD907">
        <v>288.84355343782801</v>
      </c>
    </row>
    <row r="908" spans="1:82" x14ac:dyDescent="0.25">
      <c r="A908">
        <v>217.73030707610101</v>
      </c>
      <c r="B908">
        <v>294.90027131164999</v>
      </c>
      <c r="C908">
        <v>290.67530523504797</v>
      </c>
      <c r="D908">
        <v>293.82821745636397</v>
      </c>
      <c r="E908">
        <v>296.37940558604498</v>
      </c>
      <c r="F908">
        <v>287.56180173564098</v>
      </c>
      <c r="G908">
        <v>294.87783137622301</v>
      </c>
      <c r="H908">
        <v>289.42903896769002</v>
      </c>
      <c r="I908">
        <v>295.45710253210399</v>
      </c>
      <c r="J908">
        <v>294.813116955807</v>
      </c>
      <c r="K908">
        <v>298.511815489875</v>
      </c>
      <c r="L908">
        <v>291.91194483039402</v>
      </c>
      <c r="M908">
        <v>287.036595904987</v>
      </c>
      <c r="N908">
        <v>297.19893612227099</v>
      </c>
      <c r="O908">
        <v>285.99016170070502</v>
      </c>
      <c r="P908">
        <v>285.48658386115898</v>
      </c>
      <c r="Q908">
        <v>285.68954291106701</v>
      </c>
      <c r="R908">
        <v>289.52220375085199</v>
      </c>
      <c r="S908">
        <v>285.77318974768002</v>
      </c>
      <c r="T908">
        <v>282.28526299471298</v>
      </c>
      <c r="U908">
        <v>277.58368507246797</v>
      </c>
      <c r="V908">
        <v>288.28548587153102</v>
      </c>
      <c r="W908">
        <v>283.24140686495798</v>
      </c>
      <c r="X908">
        <v>290.78920013593802</v>
      </c>
      <c r="Y908">
        <v>282.56030165595303</v>
      </c>
      <c r="Z908">
        <v>287.13824492636002</v>
      </c>
      <c r="AA908">
        <v>282.51677602272298</v>
      </c>
      <c r="AB908">
        <v>283.89316520697997</v>
      </c>
      <c r="AC908">
        <v>284.71610066924399</v>
      </c>
      <c r="AD908">
        <v>280.300853196177</v>
      </c>
      <c r="AE908">
        <v>283.16972046981601</v>
      </c>
      <c r="AF908">
        <v>291.98922515592199</v>
      </c>
      <c r="AG908">
        <v>285.34033729704799</v>
      </c>
      <c r="AH908">
        <v>283.90247278825501</v>
      </c>
      <c r="AI908">
        <v>286.12487737089299</v>
      </c>
      <c r="AJ908">
        <v>286.48797985333601</v>
      </c>
      <c r="AK908">
        <v>278.549134688104</v>
      </c>
      <c r="AL908">
        <v>278.81550763147402</v>
      </c>
      <c r="AM908">
        <v>284.857513598558</v>
      </c>
      <c r="AN908">
        <v>289.98073298457302</v>
      </c>
      <c r="AO908">
        <v>282.09508365683899</v>
      </c>
      <c r="AP908">
        <v>285.06910241774398</v>
      </c>
      <c r="AQ908">
        <v>283.902577030396</v>
      </c>
      <c r="AR908">
        <v>276.90278234879298</v>
      </c>
      <c r="AS908">
        <v>284.21886136657298</v>
      </c>
      <c r="AT908">
        <v>288.91746803174601</v>
      </c>
      <c r="AU908">
        <v>287.28445114610599</v>
      </c>
      <c r="AV908">
        <v>278.68778652930598</v>
      </c>
      <c r="AW908">
        <v>283.46606110682001</v>
      </c>
      <c r="AX908">
        <v>287.86588455966302</v>
      </c>
      <c r="AY908">
        <v>285.12269988230798</v>
      </c>
      <c r="AZ908">
        <v>287.461510555774</v>
      </c>
      <c r="BA908">
        <v>286.16518036050098</v>
      </c>
      <c r="BB908">
        <v>285.26197500403401</v>
      </c>
      <c r="BC908">
        <v>286.16051793591402</v>
      </c>
      <c r="BD908">
        <v>284.73013327371302</v>
      </c>
      <c r="BE908">
        <v>282.26919394610502</v>
      </c>
      <c r="BF908">
        <v>282.21993162033499</v>
      </c>
      <c r="BG908">
        <v>283.30861235742901</v>
      </c>
      <c r="BH908">
        <v>286.39699241668598</v>
      </c>
      <c r="BI908">
        <v>281.10739063502501</v>
      </c>
      <c r="BJ908">
        <v>278.01690373429801</v>
      </c>
      <c r="BK908">
        <v>278.887224280194</v>
      </c>
      <c r="BL908">
        <v>281.45586820305999</v>
      </c>
      <c r="BM908">
        <v>277.522151458216</v>
      </c>
      <c r="BN908">
        <v>278.82704041370698</v>
      </c>
      <c r="BO908">
        <v>281.60374992597002</v>
      </c>
      <c r="BP908">
        <v>284.19957407599401</v>
      </c>
      <c r="BQ908">
        <v>287.57972263741902</v>
      </c>
      <c r="BR908">
        <v>288.51757460905799</v>
      </c>
      <c r="BS908">
        <v>292.02123732466998</v>
      </c>
      <c r="BT908">
        <v>285.34409572562203</v>
      </c>
      <c r="BU908">
        <v>292.98515626938399</v>
      </c>
      <c r="BV908">
        <v>288.44697040038898</v>
      </c>
      <c r="BW908">
        <v>290.61027161101799</v>
      </c>
      <c r="BX908">
        <v>284.59481658660098</v>
      </c>
      <c r="BY908">
        <v>287.72321286107501</v>
      </c>
      <c r="BZ908">
        <v>286.85415646116002</v>
      </c>
      <c r="CA908">
        <v>290.653612879859</v>
      </c>
      <c r="CB908">
        <v>286.301683728375</v>
      </c>
      <c r="CC908">
        <v>289.20070378011701</v>
      </c>
      <c r="CD908">
        <v>288.78201463723201</v>
      </c>
    </row>
    <row r="909" spans="1:82" x14ac:dyDescent="0.25">
      <c r="A909">
        <v>217.970627503337</v>
      </c>
      <c r="B909">
        <v>295.014126400414</v>
      </c>
      <c r="C909">
        <v>289.465756767784</v>
      </c>
      <c r="D909">
        <v>292.03282374720698</v>
      </c>
      <c r="E909">
        <v>297.51614845250799</v>
      </c>
      <c r="F909">
        <v>286.47385253449102</v>
      </c>
      <c r="G909">
        <v>294.42850590112602</v>
      </c>
      <c r="H909">
        <v>290.99998137137402</v>
      </c>
      <c r="I909">
        <v>293.935569461743</v>
      </c>
      <c r="J909">
        <v>295.26850290601999</v>
      </c>
      <c r="K909">
        <v>299.82638540194398</v>
      </c>
      <c r="L909">
        <v>290.15935076306403</v>
      </c>
      <c r="M909">
        <v>285.39857601931902</v>
      </c>
      <c r="N909">
        <v>295.85390803456602</v>
      </c>
      <c r="O909">
        <v>288.37239586419201</v>
      </c>
      <c r="P909">
        <v>288.41006519199601</v>
      </c>
      <c r="Q909">
        <v>286.442310861853</v>
      </c>
      <c r="R909">
        <v>289.51411506274701</v>
      </c>
      <c r="S909">
        <v>285.51508778222097</v>
      </c>
      <c r="T909">
        <v>282.540473082316</v>
      </c>
      <c r="U909">
        <v>280.88773389828498</v>
      </c>
      <c r="V909">
        <v>291.454373270605</v>
      </c>
      <c r="W909">
        <v>283.50173999843997</v>
      </c>
      <c r="X909">
        <v>292.01821482720999</v>
      </c>
      <c r="Y909">
        <v>284.446032803663</v>
      </c>
      <c r="Z909">
        <v>287.95076696166501</v>
      </c>
      <c r="AA909">
        <v>282.97540853282499</v>
      </c>
      <c r="AB909">
        <v>284.50927932236601</v>
      </c>
      <c r="AC909">
        <v>285.12884828364002</v>
      </c>
      <c r="AD909">
        <v>279.46021632420201</v>
      </c>
      <c r="AE909">
        <v>282.39995605493198</v>
      </c>
      <c r="AF909">
        <v>292.83358616847801</v>
      </c>
      <c r="AG909">
        <v>286.66646086665997</v>
      </c>
      <c r="AH909">
        <v>282.24409732844401</v>
      </c>
      <c r="AI909">
        <v>284.234380636217</v>
      </c>
      <c r="AJ909">
        <v>289.26634763533099</v>
      </c>
      <c r="AK909">
        <v>278.03137825121797</v>
      </c>
      <c r="AL909">
        <v>278.65959172129197</v>
      </c>
      <c r="AM909">
        <v>284.44442865576099</v>
      </c>
      <c r="AN909">
        <v>288.26663232214099</v>
      </c>
      <c r="AO909">
        <v>284.37255129144</v>
      </c>
      <c r="AP909">
        <v>284.00046998278998</v>
      </c>
      <c r="AQ909">
        <v>282.05384227275698</v>
      </c>
      <c r="AR909">
        <v>277.89933606605899</v>
      </c>
      <c r="AS909">
        <v>283.14189892719702</v>
      </c>
      <c r="AT909">
        <v>286.97174446774301</v>
      </c>
      <c r="AU909">
        <v>285.93515452201598</v>
      </c>
      <c r="AV909">
        <v>279.07075433246098</v>
      </c>
      <c r="AW909">
        <v>283.55384155322201</v>
      </c>
      <c r="AX909">
        <v>284.56280719157098</v>
      </c>
      <c r="AY909">
        <v>285.68075449584398</v>
      </c>
      <c r="AZ909">
        <v>287.71872828059702</v>
      </c>
      <c r="BA909">
        <v>284.952681537199</v>
      </c>
      <c r="BB909">
        <v>284.28880911976199</v>
      </c>
      <c r="BC909">
        <v>288.54417287323997</v>
      </c>
      <c r="BD909">
        <v>285.53616788872398</v>
      </c>
      <c r="BE909">
        <v>282.77608413764398</v>
      </c>
      <c r="BF909">
        <v>283.50549880865498</v>
      </c>
      <c r="BG909">
        <v>286.39751573047698</v>
      </c>
      <c r="BH909">
        <v>287.20375557687697</v>
      </c>
      <c r="BI909">
        <v>280.55852820243098</v>
      </c>
      <c r="BJ909">
        <v>278.84666522332901</v>
      </c>
      <c r="BK909">
        <v>279.04492872176701</v>
      </c>
      <c r="BL909">
        <v>282.91354723348201</v>
      </c>
      <c r="BM909">
        <v>277.17030615739299</v>
      </c>
      <c r="BN909">
        <v>278.03900914216302</v>
      </c>
      <c r="BO909">
        <v>282.73875532697201</v>
      </c>
      <c r="BP909">
        <v>284.88154741203999</v>
      </c>
      <c r="BQ909">
        <v>288.24601726965301</v>
      </c>
      <c r="BR909">
        <v>291.35912195418899</v>
      </c>
      <c r="BS909">
        <v>290.48756559910203</v>
      </c>
      <c r="BT909">
        <v>285.31809396717802</v>
      </c>
      <c r="BU909">
        <v>288.07928824714099</v>
      </c>
      <c r="BV909">
        <v>284.45059746944798</v>
      </c>
      <c r="BW909">
        <v>291.34745011498001</v>
      </c>
      <c r="BX909">
        <v>287.12257631334001</v>
      </c>
      <c r="BY909">
        <v>290.41751064088999</v>
      </c>
      <c r="BZ909">
        <v>287.67751712458499</v>
      </c>
      <c r="CA909">
        <v>289.97600913326397</v>
      </c>
      <c r="CB909">
        <v>284.553514648553</v>
      </c>
      <c r="CC909">
        <v>288.83505048469402</v>
      </c>
      <c r="CD909">
        <v>286.87775691425497</v>
      </c>
    </row>
    <row r="910" spans="1:82" x14ac:dyDescent="0.25">
      <c r="A910">
        <v>218.21094793057401</v>
      </c>
      <c r="B910">
        <v>295.607566383792</v>
      </c>
      <c r="C910">
        <v>292.143581407939</v>
      </c>
      <c r="D910">
        <v>290.628381267733</v>
      </c>
      <c r="E910">
        <v>298.789890248662</v>
      </c>
      <c r="F910">
        <v>285.52000774266799</v>
      </c>
      <c r="G910">
        <v>287.84931373600801</v>
      </c>
      <c r="H910">
        <v>289.95240080662199</v>
      </c>
      <c r="I910">
        <v>293.602118320611</v>
      </c>
      <c r="J910">
        <v>297.48512981786803</v>
      </c>
      <c r="K910">
        <v>294.76973618925001</v>
      </c>
      <c r="L910">
        <v>288.48559255286301</v>
      </c>
      <c r="M910">
        <v>285.64235943108201</v>
      </c>
      <c r="N910">
        <v>297.05472710634001</v>
      </c>
      <c r="O910">
        <v>289.160128805005</v>
      </c>
      <c r="P910">
        <v>290.88762523401101</v>
      </c>
      <c r="Q910">
        <v>285.558109925351</v>
      </c>
      <c r="R910">
        <v>289.24942388592501</v>
      </c>
      <c r="S910">
        <v>286.07787984556501</v>
      </c>
      <c r="T910">
        <v>284.80925166192998</v>
      </c>
      <c r="U910">
        <v>282.344360939914</v>
      </c>
      <c r="V910">
        <v>290.54134852515398</v>
      </c>
      <c r="W910">
        <v>281.85512649260397</v>
      </c>
      <c r="X910">
        <v>292.53191336256702</v>
      </c>
      <c r="Y910">
        <v>281.45893023201802</v>
      </c>
      <c r="Z910">
        <v>289.09698569474398</v>
      </c>
      <c r="AA910">
        <v>280.299524131856</v>
      </c>
      <c r="AB910">
        <v>286.76849777714898</v>
      </c>
      <c r="AC910">
        <v>286.31712128197699</v>
      </c>
      <c r="AD910">
        <v>282.375328516857</v>
      </c>
      <c r="AE910">
        <v>285.19287639733199</v>
      </c>
      <c r="AF910">
        <v>293.652386322067</v>
      </c>
      <c r="AG910">
        <v>288.470392412384</v>
      </c>
      <c r="AH910">
        <v>284.87900609150103</v>
      </c>
      <c r="AI910">
        <v>286.39399520436001</v>
      </c>
      <c r="AJ910">
        <v>287.49669080572801</v>
      </c>
      <c r="AK910">
        <v>283.33074174994999</v>
      </c>
      <c r="AL910">
        <v>279.92353794120601</v>
      </c>
      <c r="AM910">
        <v>284.823537256272</v>
      </c>
      <c r="AN910">
        <v>287.108001043054</v>
      </c>
      <c r="AO910">
        <v>285.879117469302</v>
      </c>
      <c r="AP910">
        <v>284.276053425935</v>
      </c>
      <c r="AQ910">
        <v>280.55879049999999</v>
      </c>
      <c r="AR910">
        <v>275.71920472734899</v>
      </c>
      <c r="AS910">
        <v>281.613697633806</v>
      </c>
      <c r="AT910">
        <v>283.51210479176098</v>
      </c>
      <c r="AU910">
        <v>287.82829097169298</v>
      </c>
      <c r="AV910">
        <v>280.55703957659</v>
      </c>
      <c r="AW910">
        <v>286.40362630602499</v>
      </c>
      <c r="AX910">
        <v>286.039978431534</v>
      </c>
      <c r="AY910">
        <v>287.14250430835301</v>
      </c>
      <c r="AZ910">
        <v>285.41944530439099</v>
      </c>
      <c r="BA910">
        <v>284.03514745167598</v>
      </c>
      <c r="BB910">
        <v>287.34695101792101</v>
      </c>
      <c r="BC910">
        <v>288.46228008401198</v>
      </c>
      <c r="BD910">
        <v>285.96127227142802</v>
      </c>
      <c r="BE910">
        <v>282.89283485684302</v>
      </c>
      <c r="BF910">
        <v>284.64650993769902</v>
      </c>
      <c r="BG910">
        <v>290.00606241982501</v>
      </c>
      <c r="BH910">
        <v>285.73751113812102</v>
      </c>
      <c r="BI910">
        <v>279.68714990652302</v>
      </c>
      <c r="BJ910">
        <v>280.44425766762498</v>
      </c>
      <c r="BK910">
        <v>279.73179529383202</v>
      </c>
      <c r="BL910">
        <v>282.96978465306</v>
      </c>
      <c r="BM910">
        <v>275.53809696472399</v>
      </c>
      <c r="BN910">
        <v>277.92979227516003</v>
      </c>
      <c r="BO910">
        <v>282.83450565676901</v>
      </c>
      <c r="BP910">
        <v>287.847072492763</v>
      </c>
      <c r="BQ910">
        <v>287.55986333284102</v>
      </c>
      <c r="BR910">
        <v>290.13881515907599</v>
      </c>
      <c r="BS910">
        <v>289.00060417200598</v>
      </c>
      <c r="BT910">
        <v>286.85587389760298</v>
      </c>
      <c r="BU910">
        <v>286.21694038410499</v>
      </c>
      <c r="BV910">
        <v>284.35742562708299</v>
      </c>
      <c r="BW910">
        <v>293.10149464540899</v>
      </c>
      <c r="BX910">
        <v>290.62059003994301</v>
      </c>
      <c r="BY910">
        <v>292.57656986312099</v>
      </c>
      <c r="BZ910">
        <v>286.677140873165</v>
      </c>
      <c r="CA910">
        <v>291.22804490280998</v>
      </c>
      <c r="CB910">
        <v>282.843861180266</v>
      </c>
      <c r="CC910">
        <v>287.67644956461299</v>
      </c>
      <c r="CD910">
        <v>286.971373127898</v>
      </c>
    </row>
    <row r="911" spans="1:82" x14ac:dyDescent="0.25">
      <c r="A911">
        <v>218.45126835780999</v>
      </c>
      <c r="B911">
        <v>294.862805657053</v>
      </c>
      <c r="C911">
        <v>293.85031312892102</v>
      </c>
      <c r="D911">
        <v>292.71300165369598</v>
      </c>
      <c r="E911">
        <v>297.84345024130698</v>
      </c>
      <c r="F911">
        <v>287.04508865342302</v>
      </c>
      <c r="G911">
        <v>287.04160364925502</v>
      </c>
      <c r="H911">
        <v>291.15745012423298</v>
      </c>
      <c r="I911">
        <v>292.05052667329102</v>
      </c>
      <c r="J911">
        <v>297.36261187142401</v>
      </c>
      <c r="K911">
        <v>293.557408653626</v>
      </c>
      <c r="L911">
        <v>290.76984802695898</v>
      </c>
      <c r="M911">
        <v>284.31026660335601</v>
      </c>
      <c r="N911">
        <v>299.31823192136301</v>
      </c>
      <c r="O911">
        <v>287.95254869812499</v>
      </c>
      <c r="P911">
        <v>292.06817662862301</v>
      </c>
      <c r="Q911">
        <v>286.83322927038898</v>
      </c>
      <c r="R911">
        <v>289.24255106567699</v>
      </c>
      <c r="S911">
        <v>286.09898503673799</v>
      </c>
      <c r="T911">
        <v>286.07852474439801</v>
      </c>
      <c r="U911">
        <v>280.81541871146499</v>
      </c>
      <c r="V911">
        <v>289.39957924713002</v>
      </c>
      <c r="W911">
        <v>281.24403699918599</v>
      </c>
      <c r="X911">
        <v>293.62190508236398</v>
      </c>
      <c r="Y911">
        <v>282.23251372122598</v>
      </c>
      <c r="Z911">
        <v>288.50774633407298</v>
      </c>
      <c r="AA911">
        <v>282.09375418670402</v>
      </c>
      <c r="AB911">
        <v>288.09669776532502</v>
      </c>
      <c r="AC911">
        <v>283.88034287002699</v>
      </c>
      <c r="AD911">
        <v>280.33040256951301</v>
      </c>
      <c r="AE911">
        <v>288.25321967620698</v>
      </c>
      <c r="AF911">
        <v>293.89483544991998</v>
      </c>
      <c r="AG911">
        <v>289.74198359015702</v>
      </c>
      <c r="AH911">
        <v>284.69027221657899</v>
      </c>
      <c r="AI911">
        <v>287.820349180086</v>
      </c>
      <c r="AJ911">
        <v>285.55776689081398</v>
      </c>
      <c r="AK911">
        <v>285.581282632556</v>
      </c>
      <c r="AL911">
        <v>282.28274238454202</v>
      </c>
      <c r="AM911">
        <v>286.89759761362097</v>
      </c>
      <c r="AN911">
        <v>286.37614277161799</v>
      </c>
      <c r="AO911">
        <v>283.97692933492402</v>
      </c>
      <c r="AP911">
        <v>284.25005549553401</v>
      </c>
      <c r="AQ911">
        <v>283.95825354361102</v>
      </c>
      <c r="AR911">
        <v>277.350277979993</v>
      </c>
      <c r="AS911">
        <v>281.38543775871199</v>
      </c>
      <c r="AT911">
        <v>283.83991838578402</v>
      </c>
      <c r="AU911">
        <v>287.76311165438699</v>
      </c>
      <c r="AV911">
        <v>281.70752724660298</v>
      </c>
      <c r="AW911">
        <v>287.40702773843498</v>
      </c>
      <c r="AX911">
        <v>285.74623849568701</v>
      </c>
      <c r="AY911">
        <v>287.52352708539001</v>
      </c>
      <c r="AZ911">
        <v>287.25089557585801</v>
      </c>
      <c r="BA911">
        <v>284.18319379571801</v>
      </c>
      <c r="BB911">
        <v>288.361489405599</v>
      </c>
      <c r="BC911">
        <v>288.41493192515901</v>
      </c>
      <c r="BD911">
        <v>287.145355767838</v>
      </c>
      <c r="BE911">
        <v>284.72385960662598</v>
      </c>
      <c r="BF911">
        <v>281.91096151317799</v>
      </c>
      <c r="BG911">
        <v>292.20469433735701</v>
      </c>
      <c r="BH911">
        <v>283.01823433493303</v>
      </c>
      <c r="BI911">
        <v>280.879249012093</v>
      </c>
      <c r="BJ911">
        <v>279.28812917145802</v>
      </c>
      <c r="BK911">
        <v>278.51840132332399</v>
      </c>
      <c r="BL911">
        <v>282.21437274215901</v>
      </c>
      <c r="BM911">
        <v>277.05671453010001</v>
      </c>
      <c r="BN911">
        <v>278.36062565613798</v>
      </c>
      <c r="BO911">
        <v>283.23377435159199</v>
      </c>
      <c r="BP911">
        <v>290.08917665187897</v>
      </c>
      <c r="BQ911">
        <v>287.53669821858301</v>
      </c>
      <c r="BR911">
        <v>288.07734337741903</v>
      </c>
      <c r="BS911">
        <v>291.30794017429099</v>
      </c>
      <c r="BT911">
        <v>287.73346121765297</v>
      </c>
      <c r="BU911">
        <v>287.933030654199</v>
      </c>
      <c r="BV911">
        <v>285.46967576485599</v>
      </c>
      <c r="BW911">
        <v>296.20051657375501</v>
      </c>
      <c r="BX911">
        <v>291.34612164069</v>
      </c>
      <c r="BY911">
        <v>291.62416815571697</v>
      </c>
      <c r="BZ911">
        <v>286.84350099347</v>
      </c>
      <c r="CA911">
        <v>290.71808427852699</v>
      </c>
      <c r="CB911">
        <v>280.996529944852</v>
      </c>
      <c r="CC911">
        <v>286.57919048517903</v>
      </c>
      <c r="CD911">
        <v>287.73937537952298</v>
      </c>
    </row>
    <row r="912" spans="1:82" x14ac:dyDescent="0.25">
      <c r="A912">
        <v>218.69158878504601</v>
      </c>
      <c r="B912">
        <v>292.193526848739</v>
      </c>
      <c r="C912">
        <v>292.861455763935</v>
      </c>
      <c r="D912">
        <v>295.44134307080998</v>
      </c>
      <c r="E912">
        <v>297.57908878496897</v>
      </c>
      <c r="F912">
        <v>286.23293478671201</v>
      </c>
      <c r="G912">
        <v>288.57670569840599</v>
      </c>
      <c r="H912">
        <v>291.08953203000902</v>
      </c>
      <c r="I912">
        <v>290.10923907736498</v>
      </c>
      <c r="J912">
        <v>296.30591207122001</v>
      </c>
      <c r="K912">
        <v>294.28675847472601</v>
      </c>
      <c r="L912">
        <v>290.726239028799</v>
      </c>
      <c r="M912">
        <v>283.99491091777901</v>
      </c>
      <c r="N912">
        <v>299.47500406809797</v>
      </c>
      <c r="O912">
        <v>289.89737094813898</v>
      </c>
      <c r="P912">
        <v>291.02931616856898</v>
      </c>
      <c r="Q912">
        <v>286.66647053124899</v>
      </c>
      <c r="R912">
        <v>290.95027497083902</v>
      </c>
      <c r="S912">
        <v>285.14725252968202</v>
      </c>
      <c r="T912">
        <v>287.23431790173203</v>
      </c>
      <c r="U912">
        <v>281.11810712632098</v>
      </c>
      <c r="V912">
        <v>289.70346765609099</v>
      </c>
      <c r="W912">
        <v>281.28770463122203</v>
      </c>
      <c r="X912">
        <v>292.84585918131597</v>
      </c>
      <c r="Y912">
        <v>283.46947380382198</v>
      </c>
      <c r="Z912">
        <v>287.26273933660298</v>
      </c>
      <c r="AA912">
        <v>283.19051477630501</v>
      </c>
      <c r="AB912">
        <v>287.956673808245</v>
      </c>
      <c r="AC912">
        <v>281.79952043703599</v>
      </c>
      <c r="AD912">
        <v>278.17205055432299</v>
      </c>
      <c r="AE912">
        <v>287.08053728918799</v>
      </c>
      <c r="AF912">
        <v>294.98694930651698</v>
      </c>
      <c r="AG912">
        <v>290.62228047827102</v>
      </c>
      <c r="AH912">
        <v>282.50687724827498</v>
      </c>
      <c r="AI912">
        <v>286.89023618571798</v>
      </c>
      <c r="AJ912">
        <v>283.69600288476801</v>
      </c>
      <c r="AK912">
        <v>286.72212719297102</v>
      </c>
      <c r="AL912">
        <v>281.993168991186</v>
      </c>
      <c r="AM912">
        <v>288.13706900485403</v>
      </c>
      <c r="AN912">
        <v>285.43969311874201</v>
      </c>
      <c r="AO912">
        <v>282.10344246589699</v>
      </c>
      <c r="AP912">
        <v>284.06108856122199</v>
      </c>
      <c r="AQ912">
        <v>285.01390829083101</v>
      </c>
      <c r="AR912">
        <v>279.42177779927101</v>
      </c>
      <c r="AS912">
        <v>280.45533627146398</v>
      </c>
      <c r="AT912">
        <v>285.406357805862</v>
      </c>
      <c r="AU912">
        <v>288.55964111145801</v>
      </c>
      <c r="AV912">
        <v>283.42210443487897</v>
      </c>
      <c r="AW912">
        <v>285.61874304526498</v>
      </c>
      <c r="AX912">
        <v>282.653572429034</v>
      </c>
      <c r="AY912">
        <v>287.68395813549802</v>
      </c>
      <c r="AZ912">
        <v>288.34159181658498</v>
      </c>
      <c r="BA912">
        <v>281.74795918727699</v>
      </c>
      <c r="BB912">
        <v>288.18511709248202</v>
      </c>
      <c r="BC912">
        <v>289.71012752604003</v>
      </c>
      <c r="BD912">
        <v>289.92140750378098</v>
      </c>
      <c r="BE912">
        <v>281.854055408335</v>
      </c>
      <c r="BF912">
        <v>279.247524447616</v>
      </c>
      <c r="BG912">
        <v>294.24387978903701</v>
      </c>
      <c r="BH912">
        <v>281.059233764824</v>
      </c>
      <c r="BI912">
        <v>279.61901853608498</v>
      </c>
      <c r="BJ912">
        <v>279.90657607709699</v>
      </c>
      <c r="BK912">
        <v>278.29616898348598</v>
      </c>
      <c r="BL912">
        <v>283.50916568379898</v>
      </c>
      <c r="BM912">
        <v>278.69218365044298</v>
      </c>
      <c r="BN912">
        <v>277.23761909019203</v>
      </c>
      <c r="BO912">
        <v>283.61910030164199</v>
      </c>
      <c r="BP912">
        <v>289.952542275437</v>
      </c>
      <c r="BQ912">
        <v>285.893694678141</v>
      </c>
      <c r="BR912">
        <v>287.62571756388502</v>
      </c>
      <c r="BS912">
        <v>292.93751390808598</v>
      </c>
      <c r="BT912">
        <v>288.94478371368001</v>
      </c>
      <c r="BU912">
        <v>288.21331467670598</v>
      </c>
      <c r="BV912">
        <v>284.314050454143</v>
      </c>
      <c r="BW912">
        <v>295.05222506151</v>
      </c>
      <c r="BX912">
        <v>290.64470197928</v>
      </c>
      <c r="BY912">
        <v>290.27423332133799</v>
      </c>
      <c r="BZ912">
        <v>288.40668200521702</v>
      </c>
      <c r="CA912">
        <v>290.511080437945</v>
      </c>
      <c r="CB912">
        <v>279.07146031188699</v>
      </c>
      <c r="CC912">
        <v>285.59226596355398</v>
      </c>
      <c r="CD912">
        <v>289.79225598270898</v>
      </c>
    </row>
    <row r="913" spans="1:82" x14ac:dyDescent="0.25">
      <c r="A913">
        <v>218.93190921228299</v>
      </c>
      <c r="B913">
        <v>291.26887616423699</v>
      </c>
      <c r="C913">
        <v>290.784930731038</v>
      </c>
      <c r="D913">
        <v>298.434172406507</v>
      </c>
      <c r="E913">
        <v>297.242737894073</v>
      </c>
      <c r="F913">
        <v>289.67883281179797</v>
      </c>
      <c r="G913">
        <v>288.42616841655303</v>
      </c>
      <c r="H913">
        <v>291.336471288273</v>
      </c>
      <c r="I913">
        <v>287.47543921118398</v>
      </c>
      <c r="J913">
        <v>297.41996274074899</v>
      </c>
      <c r="K913">
        <v>297.97549717454001</v>
      </c>
      <c r="L913">
        <v>290.72481103570698</v>
      </c>
      <c r="M913">
        <v>288.687386755094</v>
      </c>
      <c r="N913">
        <v>295.96908512984999</v>
      </c>
      <c r="O913">
        <v>289.663609611683</v>
      </c>
      <c r="P913">
        <v>287.71824216004501</v>
      </c>
      <c r="Q913">
        <v>284.71750468971601</v>
      </c>
      <c r="R913">
        <v>289.96463654812698</v>
      </c>
      <c r="S913">
        <v>283.37399722313103</v>
      </c>
      <c r="T913">
        <v>288.33946277348599</v>
      </c>
      <c r="U913">
        <v>283.246240107738</v>
      </c>
      <c r="V913">
        <v>290.53359510427498</v>
      </c>
      <c r="W913">
        <v>279.37253389073697</v>
      </c>
      <c r="X913">
        <v>288.47690209787402</v>
      </c>
      <c r="Y913">
        <v>282.05391880427197</v>
      </c>
      <c r="Z913">
        <v>289.68615109680502</v>
      </c>
      <c r="AA913">
        <v>281.23312655910001</v>
      </c>
      <c r="AB913">
        <v>288.48336218817201</v>
      </c>
      <c r="AC913">
        <v>281.68266775318699</v>
      </c>
      <c r="AD913">
        <v>279.44090285993599</v>
      </c>
      <c r="AE913">
        <v>286.89105757603397</v>
      </c>
      <c r="AF913">
        <v>296.00280438559099</v>
      </c>
      <c r="AG913">
        <v>292.30909241895802</v>
      </c>
      <c r="AH913">
        <v>280.99017351734</v>
      </c>
      <c r="AI913">
        <v>286.25278028190701</v>
      </c>
      <c r="AJ913">
        <v>283.71142153044798</v>
      </c>
      <c r="AK913">
        <v>288.624126864</v>
      </c>
      <c r="AL913">
        <v>285.58426960435702</v>
      </c>
      <c r="AM913">
        <v>287.648797602755</v>
      </c>
      <c r="AN913">
        <v>282.63185454997898</v>
      </c>
      <c r="AO913">
        <v>282.283499732954</v>
      </c>
      <c r="AP913">
        <v>282.54642385711202</v>
      </c>
      <c r="AQ913">
        <v>285.921286725009</v>
      </c>
      <c r="AR913">
        <v>279.281093371846</v>
      </c>
      <c r="AS913">
        <v>276.04331947093499</v>
      </c>
      <c r="AT913">
        <v>286.07956113006401</v>
      </c>
      <c r="AU913">
        <v>286.90340148239198</v>
      </c>
      <c r="AV913">
        <v>284.00599380496698</v>
      </c>
      <c r="AW913">
        <v>286.13008521686601</v>
      </c>
      <c r="AX913">
        <v>282.08944974666599</v>
      </c>
      <c r="AY913">
        <v>288.51590177479301</v>
      </c>
      <c r="AZ913">
        <v>289.63688514590899</v>
      </c>
      <c r="BA913">
        <v>282.11980791330802</v>
      </c>
      <c r="BB913">
        <v>289.69974387664399</v>
      </c>
      <c r="BC913">
        <v>291.68790541134001</v>
      </c>
      <c r="BD913">
        <v>290.61206015154801</v>
      </c>
      <c r="BE913">
        <v>281.299368272641</v>
      </c>
      <c r="BF913">
        <v>278.777768953102</v>
      </c>
      <c r="BG913">
        <v>297.56503772096602</v>
      </c>
      <c r="BH913">
        <v>280.83791415238898</v>
      </c>
      <c r="BI913">
        <v>279.38634100680599</v>
      </c>
      <c r="BJ913">
        <v>279.50636704601101</v>
      </c>
      <c r="BK913">
        <v>281.27784642930999</v>
      </c>
      <c r="BL913">
        <v>284.27912536212898</v>
      </c>
      <c r="BM913">
        <v>277.58134168418002</v>
      </c>
      <c r="BN913">
        <v>278.50031355070399</v>
      </c>
      <c r="BO913">
        <v>282.02342149121398</v>
      </c>
      <c r="BP913">
        <v>290.89450881990501</v>
      </c>
      <c r="BQ913">
        <v>287.813561115281</v>
      </c>
      <c r="BR913">
        <v>289.74433676902203</v>
      </c>
      <c r="BS913">
        <v>290.04823168180701</v>
      </c>
      <c r="BT913">
        <v>289.29569423643801</v>
      </c>
      <c r="BU913">
        <v>287.65709834739698</v>
      </c>
      <c r="BV913">
        <v>281.82457043529701</v>
      </c>
      <c r="BW913">
        <v>292.92551401265001</v>
      </c>
      <c r="BX913">
        <v>289.211719758122</v>
      </c>
      <c r="BY913">
        <v>290.57545072325001</v>
      </c>
      <c r="BZ913">
        <v>290.43038960861702</v>
      </c>
      <c r="CA913">
        <v>293.43284175128701</v>
      </c>
      <c r="CB913">
        <v>278.85236057511099</v>
      </c>
      <c r="CC913">
        <v>284.89834038562498</v>
      </c>
      <c r="CD913">
        <v>289.93338492800001</v>
      </c>
    </row>
    <row r="914" spans="1:82" x14ac:dyDescent="0.25">
      <c r="A914">
        <v>219.172229639519</v>
      </c>
      <c r="B914">
        <v>293.50377348930601</v>
      </c>
      <c r="C914">
        <v>288.21454225688001</v>
      </c>
      <c r="D914">
        <v>297.64734931368503</v>
      </c>
      <c r="E914">
        <v>296.31413159275297</v>
      </c>
      <c r="F914">
        <v>291.33649692757399</v>
      </c>
      <c r="G914">
        <v>287.42817487340898</v>
      </c>
      <c r="H914">
        <v>290.51414741440101</v>
      </c>
      <c r="I914">
        <v>286.53440586308301</v>
      </c>
      <c r="J914">
        <v>296.95935890973601</v>
      </c>
      <c r="K914">
        <v>299.68073060267301</v>
      </c>
      <c r="L914">
        <v>292.68499441053098</v>
      </c>
      <c r="M914">
        <v>288.66133418946202</v>
      </c>
      <c r="N914">
        <v>293.12270594404401</v>
      </c>
      <c r="O914">
        <v>285.66450614839101</v>
      </c>
      <c r="P914">
        <v>289.05450174811</v>
      </c>
      <c r="Q914">
        <v>284.53176556690698</v>
      </c>
      <c r="R914">
        <v>286.89703814743098</v>
      </c>
      <c r="S914">
        <v>286.21714333634702</v>
      </c>
      <c r="T914">
        <v>288.23421760081499</v>
      </c>
      <c r="U914">
        <v>283.67765354404798</v>
      </c>
      <c r="V914">
        <v>290.15684698611398</v>
      </c>
      <c r="W914">
        <v>278.34216539545201</v>
      </c>
      <c r="X914">
        <v>286.12170118329601</v>
      </c>
      <c r="Y914">
        <v>282.52698211365703</v>
      </c>
      <c r="Z914">
        <v>289.43713157529203</v>
      </c>
      <c r="AA914">
        <v>279.06270435513397</v>
      </c>
      <c r="AB914">
        <v>289.74810509655299</v>
      </c>
      <c r="AC914">
        <v>281.48666920418799</v>
      </c>
      <c r="AD914">
        <v>283.69632752978299</v>
      </c>
      <c r="AE914">
        <v>287.40626593806797</v>
      </c>
      <c r="AF914">
        <v>293.41036646337</v>
      </c>
      <c r="AG914">
        <v>293.143946832815</v>
      </c>
      <c r="AH914">
        <v>281.82001591195399</v>
      </c>
      <c r="AI914">
        <v>286.32819279914298</v>
      </c>
      <c r="AJ914">
        <v>281.66652547181098</v>
      </c>
      <c r="AK914">
        <v>289.19612035346802</v>
      </c>
      <c r="AL914">
        <v>289.794610663404</v>
      </c>
      <c r="AM914">
        <v>285.52768784288401</v>
      </c>
      <c r="AN914">
        <v>280.00608860658002</v>
      </c>
      <c r="AO914">
        <v>284.49382612115301</v>
      </c>
      <c r="AP914">
        <v>283.47653794933598</v>
      </c>
      <c r="AQ914">
        <v>286.401761051964</v>
      </c>
      <c r="AR914">
        <v>277.00905875759599</v>
      </c>
      <c r="AS914">
        <v>275.71608116075402</v>
      </c>
      <c r="AT914">
        <v>287.09806608397503</v>
      </c>
      <c r="AU914">
        <v>287.47725283757802</v>
      </c>
      <c r="AV914">
        <v>285.79268381580403</v>
      </c>
      <c r="AW914">
        <v>285.16431503543299</v>
      </c>
      <c r="AX914">
        <v>280.21393451089801</v>
      </c>
      <c r="AY914">
        <v>289.02436586270397</v>
      </c>
      <c r="AZ914">
        <v>291.12283133108201</v>
      </c>
      <c r="BA914">
        <v>283.63591372651899</v>
      </c>
      <c r="BB914">
        <v>290.39335066925503</v>
      </c>
      <c r="BC914">
        <v>292.06272746896298</v>
      </c>
      <c r="BD914">
        <v>290.77858585208401</v>
      </c>
      <c r="BE914">
        <v>285.51245984834998</v>
      </c>
      <c r="BF914">
        <v>278.75308051495199</v>
      </c>
      <c r="BG914">
        <v>295.91316250013699</v>
      </c>
      <c r="BH914">
        <v>282.89036809147399</v>
      </c>
      <c r="BI914">
        <v>280.42442783970102</v>
      </c>
      <c r="BJ914">
        <v>276.37817115469397</v>
      </c>
      <c r="BK914">
        <v>280.70472797326499</v>
      </c>
      <c r="BL914">
        <v>282.53770010501199</v>
      </c>
      <c r="BM914">
        <v>274.66412292479799</v>
      </c>
      <c r="BN914">
        <v>280.61630519369601</v>
      </c>
      <c r="BO914">
        <v>280.805962691893</v>
      </c>
      <c r="BP914">
        <v>291.31902997074798</v>
      </c>
      <c r="BQ914">
        <v>291.97689679828801</v>
      </c>
      <c r="BR914">
        <v>290.97989432429898</v>
      </c>
      <c r="BS914">
        <v>287.47846769840402</v>
      </c>
      <c r="BT914">
        <v>289.99287694026799</v>
      </c>
      <c r="BU914">
        <v>287.19034096380199</v>
      </c>
      <c r="BV914">
        <v>279.60660304357202</v>
      </c>
      <c r="BW914">
        <v>292.65686809141101</v>
      </c>
      <c r="BX914">
        <v>289.540060870275</v>
      </c>
      <c r="BY914">
        <v>288.79188683977702</v>
      </c>
      <c r="BZ914">
        <v>293.34144684530798</v>
      </c>
      <c r="CA914">
        <v>292.04550922368099</v>
      </c>
      <c r="CB914">
        <v>276.18721059461501</v>
      </c>
      <c r="CC914">
        <v>286.73539141372697</v>
      </c>
      <c r="CD914">
        <v>290.93141999146798</v>
      </c>
    </row>
    <row r="915" spans="1:82" x14ac:dyDescent="0.25">
      <c r="A915">
        <v>219.41255006675499</v>
      </c>
      <c r="B915">
        <v>297.16841666260399</v>
      </c>
      <c r="C915">
        <v>289.729891830366</v>
      </c>
      <c r="D915">
        <v>298.97348828302103</v>
      </c>
      <c r="E915">
        <v>297.40456496213602</v>
      </c>
      <c r="F915">
        <v>289.74664782000201</v>
      </c>
      <c r="G915">
        <v>285.23393213434002</v>
      </c>
      <c r="H915">
        <v>292.13787080660802</v>
      </c>
      <c r="I915">
        <v>287.91678785110901</v>
      </c>
      <c r="J915">
        <v>294.85795885591898</v>
      </c>
      <c r="K915">
        <v>300.76002517998</v>
      </c>
      <c r="L915">
        <v>292.02177019763798</v>
      </c>
      <c r="M915">
        <v>292.54072152755799</v>
      </c>
      <c r="N915">
        <v>293.46300759501003</v>
      </c>
      <c r="O915">
        <v>288.76518803748002</v>
      </c>
      <c r="P915">
        <v>288.40201677438898</v>
      </c>
      <c r="Q915">
        <v>284.10972869410898</v>
      </c>
      <c r="R915">
        <v>284.02759723696198</v>
      </c>
      <c r="S915">
        <v>286.41692660956897</v>
      </c>
      <c r="T915">
        <v>288.25660601880298</v>
      </c>
      <c r="U915">
        <v>286.85724585623598</v>
      </c>
      <c r="V915">
        <v>288.64281577114599</v>
      </c>
      <c r="W915">
        <v>281.69516187405202</v>
      </c>
      <c r="X915">
        <v>284.801084319175</v>
      </c>
      <c r="Y915">
        <v>283.686649387675</v>
      </c>
      <c r="Z915">
        <v>287.34860525376303</v>
      </c>
      <c r="AA915">
        <v>275.691332572943</v>
      </c>
      <c r="AB915">
        <v>290.545580012107</v>
      </c>
      <c r="AC915">
        <v>282.29239782018198</v>
      </c>
      <c r="AD915">
        <v>286.341625171256</v>
      </c>
      <c r="AE915">
        <v>286.90841836482701</v>
      </c>
      <c r="AF915">
        <v>292.850020003216</v>
      </c>
      <c r="AG915">
        <v>295.25777227294901</v>
      </c>
      <c r="AH915">
        <v>281.50627893359001</v>
      </c>
      <c r="AI915">
        <v>286.72639050337801</v>
      </c>
      <c r="AJ915">
        <v>282.37205424273202</v>
      </c>
      <c r="AK915">
        <v>288.74740958580401</v>
      </c>
      <c r="AL915">
        <v>289.824826099939</v>
      </c>
      <c r="AM915">
        <v>286.416331962664</v>
      </c>
      <c r="AN915">
        <v>281.72357704334502</v>
      </c>
      <c r="AO915">
        <v>284.123055544593</v>
      </c>
      <c r="AP915">
        <v>283.30420161615302</v>
      </c>
      <c r="AQ915">
        <v>288.15451395311601</v>
      </c>
      <c r="AR915">
        <v>276.68958765824999</v>
      </c>
      <c r="AS915">
        <v>276.432745386085</v>
      </c>
      <c r="AT915">
        <v>287.30592802611301</v>
      </c>
      <c r="AU915">
        <v>289.39987776928598</v>
      </c>
      <c r="AV915">
        <v>284.98786814256198</v>
      </c>
      <c r="AW915">
        <v>284.99356772199098</v>
      </c>
      <c r="AX915">
        <v>282.73255400149998</v>
      </c>
      <c r="AY915">
        <v>289.418230209814</v>
      </c>
      <c r="AZ915">
        <v>292.93107743247299</v>
      </c>
      <c r="BA915">
        <v>285.14672047159797</v>
      </c>
      <c r="BB915">
        <v>292.61274752375698</v>
      </c>
      <c r="BC915">
        <v>292.24882558799698</v>
      </c>
      <c r="BD915">
        <v>291.09906919011098</v>
      </c>
      <c r="BE915">
        <v>285.963206638516</v>
      </c>
      <c r="BF915">
        <v>281.71073538649898</v>
      </c>
      <c r="BG915">
        <v>294.807227525119</v>
      </c>
      <c r="BH915">
        <v>285.03659144933499</v>
      </c>
      <c r="BI915">
        <v>281.37481512157098</v>
      </c>
      <c r="BJ915">
        <v>276.36751926389297</v>
      </c>
      <c r="BK915">
        <v>281.85819145533401</v>
      </c>
      <c r="BL915">
        <v>281.56744670693701</v>
      </c>
      <c r="BM915">
        <v>273.49084135270698</v>
      </c>
      <c r="BN915">
        <v>282.32732738341298</v>
      </c>
      <c r="BO915">
        <v>281.87475776975202</v>
      </c>
      <c r="BP915">
        <v>293.16181622441701</v>
      </c>
      <c r="BQ915">
        <v>290.84153284534102</v>
      </c>
      <c r="BR915">
        <v>292.316366919534</v>
      </c>
      <c r="BS915">
        <v>288.27959846080199</v>
      </c>
      <c r="BT915">
        <v>289.11547064751699</v>
      </c>
      <c r="BU915">
        <v>288.81358858569303</v>
      </c>
      <c r="BV915">
        <v>280.02338179474498</v>
      </c>
      <c r="BW915">
        <v>291.99179914687198</v>
      </c>
      <c r="BX915">
        <v>289.51556046595402</v>
      </c>
      <c r="BY915">
        <v>287.11154922257299</v>
      </c>
      <c r="BZ915">
        <v>295.721970420535</v>
      </c>
      <c r="CA915">
        <v>292.51280148750601</v>
      </c>
      <c r="CB915">
        <v>276.88245151220201</v>
      </c>
      <c r="CC915">
        <v>287.39084843704302</v>
      </c>
      <c r="CD915">
        <v>291.46869557090503</v>
      </c>
    </row>
    <row r="916" spans="1:82" x14ac:dyDescent="0.25">
      <c r="A916">
        <v>219.652870493992</v>
      </c>
      <c r="B916">
        <v>298.76309394969599</v>
      </c>
      <c r="C916">
        <v>291.99477274298698</v>
      </c>
      <c r="D916">
        <v>300.86064992507499</v>
      </c>
      <c r="E916">
        <v>298.32336691104803</v>
      </c>
      <c r="F916">
        <v>289.596858326556</v>
      </c>
      <c r="G916">
        <v>286.87104042321897</v>
      </c>
      <c r="H916">
        <v>294.09791612186899</v>
      </c>
      <c r="I916">
        <v>289.41898252226298</v>
      </c>
      <c r="J916">
        <v>295.01594549982298</v>
      </c>
      <c r="K916">
        <v>297.696091591173</v>
      </c>
      <c r="L916">
        <v>288.879153440594</v>
      </c>
      <c r="M916">
        <v>295.10695248925299</v>
      </c>
      <c r="N916">
        <v>293.231516477235</v>
      </c>
      <c r="O916">
        <v>290.72652519647301</v>
      </c>
      <c r="P916">
        <v>286.87902804187399</v>
      </c>
      <c r="Q916">
        <v>282.28626851837998</v>
      </c>
      <c r="R916">
        <v>284.37371727092602</v>
      </c>
      <c r="S916">
        <v>285.13342370370998</v>
      </c>
      <c r="T916">
        <v>289.50141896590202</v>
      </c>
      <c r="U916">
        <v>288.06386017686299</v>
      </c>
      <c r="V916">
        <v>285.85927530919901</v>
      </c>
      <c r="W916">
        <v>283.54296479574998</v>
      </c>
      <c r="X916">
        <v>279.24268013727902</v>
      </c>
      <c r="Y916">
        <v>285.07949830698698</v>
      </c>
      <c r="Z916">
        <v>286.70560802563602</v>
      </c>
      <c r="AA916">
        <v>271.93504497431502</v>
      </c>
      <c r="AB916">
        <v>291.20265702194303</v>
      </c>
      <c r="AC916">
        <v>282.85953795638</v>
      </c>
      <c r="AD916">
        <v>286.95744608218899</v>
      </c>
      <c r="AE916">
        <v>284.89255080281202</v>
      </c>
      <c r="AF916">
        <v>289.98154649867598</v>
      </c>
      <c r="AG916">
        <v>297.43752455485901</v>
      </c>
      <c r="AH916">
        <v>280.08917170592599</v>
      </c>
      <c r="AI916">
        <v>284.92084466820597</v>
      </c>
      <c r="AJ916">
        <v>281.17053346499603</v>
      </c>
      <c r="AK916">
        <v>290.25463694824202</v>
      </c>
      <c r="AL916">
        <v>289.16570016650701</v>
      </c>
      <c r="AM916">
        <v>285.86942072364502</v>
      </c>
      <c r="AN916">
        <v>284.89196142140497</v>
      </c>
      <c r="AO916">
        <v>284.07503988536598</v>
      </c>
      <c r="AP916">
        <v>285.14692765725903</v>
      </c>
      <c r="AQ916">
        <v>290.52099566629897</v>
      </c>
      <c r="AR916">
        <v>278.29297578782803</v>
      </c>
      <c r="AS916">
        <v>276.72528530394101</v>
      </c>
      <c r="AT916">
        <v>287.84382143967701</v>
      </c>
      <c r="AU916">
        <v>289.33721303481798</v>
      </c>
      <c r="AV916">
        <v>283.87576449573999</v>
      </c>
      <c r="AW916">
        <v>285.70713687088698</v>
      </c>
      <c r="AX916">
        <v>286.98882265204298</v>
      </c>
      <c r="AY916">
        <v>288.265720119403</v>
      </c>
      <c r="AZ916">
        <v>292.45305482848102</v>
      </c>
      <c r="BA916">
        <v>287.07301247704902</v>
      </c>
      <c r="BB916">
        <v>294.74255796765101</v>
      </c>
      <c r="BC916">
        <v>292.48141442668702</v>
      </c>
      <c r="BD916">
        <v>288.75498824534901</v>
      </c>
      <c r="BE916">
        <v>286.55590092406499</v>
      </c>
      <c r="BF916">
        <v>284.92761987334302</v>
      </c>
      <c r="BG916">
        <v>294.32634095575202</v>
      </c>
      <c r="BH916">
        <v>284.17278268294399</v>
      </c>
      <c r="BI916">
        <v>283.69375107838101</v>
      </c>
      <c r="BJ916">
        <v>274.92911896816798</v>
      </c>
      <c r="BK916">
        <v>280.89390242161397</v>
      </c>
      <c r="BL916">
        <v>280.24355412890799</v>
      </c>
      <c r="BM916">
        <v>275.30552454611802</v>
      </c>
      <c r="BN916">
        <v>282.34934849416999</v>
      </c>
      <c r="BO916">
        <v>280.98483876721701</v>
      </c>
      <c r="BP916">
        <v>293.06284574503201</v>
      </c>
      <c r="BQ916">
        <v>288.13269399843</v>
      </c>
      <c r="BR916">
        <v>290.72027874093999</v>
      </c>
      <c r="BS916">
        <v>288.31694115708899</v>
      </c>
      <c r="BT916">
        <v>288.08049193921499</v>
      </c>
      <c r="BU916">
        <v>290.40783143510902</v>
      </c>
      <c r="BV916">
        <v>280.379400404205</v>
      </c>
      <c r="BW916">
        <v>291.26499800002898</v>
      </c>
      <c r="BX916">
        <v>287.22008370871998</v>
      </c>
      <c r="BY916">
        <v>285.02788489329498</v>
      </c>
      <c r="BZ916">
        <v>295.61812712959198</v>
      </c>
      <c r="CA916">
        <v>292.20393638076899</v>
      </c>
      <c r="CB916">
        <v>280.30042765950299</v>
      </c>
      <c r="CC916">
        <v>288.52220112223</v>
      </c>
      <c r="CD916">
        <v>292.90787437915998</v>
      </c>
    </row>
    <row r="917" spans="1:82" x14ac:dyDescent="0.25">
      <c r="A917">
        <v>219.89319092122801</v>
      </c>
      <c r="B917">
        <v>298.394367018705</v>
      </c>
      <c r="C917">
        <v>292.65929003637302</v>
      </c>
      <c r="D917">
        <v>302.295259578409</v>
      </c>
      <c r="E917">
        <v>299.69979923107201</v>
      </c>
      <c r="F917">
        <v>288.85584532140399</v>
      </c>
      <c r="G917">
        <v>294.46931252555203</v>
      </c>
      <c r="H917">
        <v>293.46211309562699</v>
      </c>
      <c r="I917">
        <v>292.939766143562</v>
      </c>
      <c r="J917">
        <v>295.32044179413498</v>
      </c>
      <c r="K917">
        <v>298.71936740189301</v>
      </c>
      <c r="L917">
        <v>292.88371700656398</v>
      </c>
      <c r="M917">
        <v>296.32783606752201</v>
      </c>
      <c r="N917">
        <v>294.08162887028698</v>
      </c>
      <c r="O917">
        <v>295.14986890977798</v>
      </c>
      <c r="P917">
        <v>286.51616052173699</v>
      </c>
      <c r="Q917">
        <v>286.32233484760201</v>
      </c>
      <c r="R917">
        <v>285.25795483526298</v>
      </c>
      <c r="S917">
        <v>284.07769255649799</v>
      </c>
      <c r="T917">
        <v>289.06902411786803</v>
      </c>
      <c r="U917">
        <v>288.47480772900502</v>
      </c>
      <c r="V917">
        <v>289.46900447165001</v>
      </c>
      <c r="W917">
        <v>282.85241283064897</v>
      </c>
      <c r="X917">
        <v>279.41104368327598</v>
      </c>
      <c r="Y917">
        <v>283.71650015607503</v>
      </c>
      <c r="Z917">
        <v>283.82500615150002</v>
      </c>
      <c r="AA917">
        <v>273.47601740744</v>
      </c>
      <c r="AB917">
        <v>292.50454538702098</v>
      </c>
      <c r="AC917">
        <v>280.48434539859898</v>
      </c>
      <c r="AD917">
        <v>284.85962559688602</v>
      </c>
      <c r="AE917">
        <v>282.69196776420898</v>
      </c>
      <c r="AF917">
        <v>291.68679629227199</v>
      </c>
      <c r="AG917">
        <v>299.39985728172098</v>
      </c>
      <c r="AH917">
        <v>278.074936013436</v>
      </c>
      <c r="AI917">
        <v>283.620903169369</v>
      </c>
      <c r="AJ917">
        <v>281.02378729955001</v>
      </c>
      <c r="AK917">
        <v>289.25659260975902</v>
      </c>
      <c r="AL917">
        <v>288.49893955542899</v>
      </c>
      <c r="AM917">
        <v>285.08207776887002</v>
      </c>
      <c r="AN917">
        <v>288.23975088647899</v>
      </c>
      <c r="AO917">
        <v>282.54195358931997</v>
      </c>
      <c r="AP917">
        <v>285.29922030205898</v>
      </c>
      <c r="AQ917">
        <v>290.33066717070898</v>
      </c>
      <c r="AR917">
        <v>277.07688062666398</v>
      </c>
      <c r="AS917">
        <v>277.39817859867298</v>
      </c>
      <c r="AT917">
        <v>289.72789452503798</v>
      </c>
      <c r="AU917">
        <v>287.82906710701297</v>
      </c>
      <c r="AV917">
        <v>286.00382631312402</v>
      </c>
      <c r="AW917">
        <v>287.19982199629601</v>
      </c>
      <c r="AX917">
        <v>284.00536104208101</v>
      </c>
      <c r="AY917">
        <v>285.64954142965399</v>
      </c>
      <c r="AZ917">
        <v>293.73763033820001</v>
      </c>
      <c r="BA917">
        <v>287.27844882748502</v>
      </c>
      <c r="BB917">
        <v>293.046795527906</v>
      </c>
      <c r="BC917">
        <v>292.62049549331999</v>
      </c>
      <c r="BD917">
        <v>284.14790261176603</v>
      </c>
      <c r="BE917">
        <v>286.12801952285901</v>
      </c>
      <c r="BF917">
        <v>281.51344404737398</v>
      </c>
      <c r="BG917">
        <v>292.74928560537302</v>
      </c>
      <c r="BH917">
        <v>283.857193950946</v>
      </c>
      <c r="BI917">
        <v>284.44251740489801</v>
      </c>
      <c r="BJ917">
        <v>273.92392289260999</v>
      </c>
      <c r="BK917">
        <v>280.375021160789</v>
      </c>
      <c r="BL917">
        <v>282.40616722394498</v>
      </c>
      <c r="BM917">
        <v>276.80406275865499</v>
      </c>
      <c r="BN917">
        <v>287.64401317503803</v>
      </c>
      <c r="BO917">
        <v>279.36641489098002</v>
      </c>
      <c r="BP917">
        <v>297.72306533823303</v>
      </c>
      <c r="BQ917">
        <v>289.90042461348901</v>
      </c>
      <c r="BR917">
        <v>293.46423057903797</v>
      </c>
      <c r="BS917">
        <v>289.36853710305598</v>
      </c>
      <c r="BT917">
        <v>290.29521828709102</v>
      </c>
      <c r="BU917">
        <v>289.20529438935802</v>
      </c>
      <c r="BV917">
        <v>277.05361620406802</v>
      </c>
      <c r="BW917">
        <v>289.19444925201702</v>
      </c>
      <c r="BX917">
        <v>284.71870958583798</v>
      </c>
      <c r="BY917">
        <v>283.91080743973299</v>
      </c>
      <c r="BZ917">
        <v>297.87646405456599</v>
      </c>
      <c r="CA917">
        <v>294.32581015370198</v>
      </c>
      <c r="CB917">
        <v>284.92358576228798</v>
      </c>
      <c r="CC917">
        <v>288.89234520110398</v>
      </c>
      <c r="CD917">
        <v>296.47686903348801</v>
      </c>
    </row>
    <row r="918" spans="1:82" x14ac:dyDescent="0.25">
      <c r="A918">
        <v>220.133511348464</v>
      </c>
      <c r="B918">
        <v>300.65957850703501</v>
      </c>
      <c r="C918">
        <v>292.08341075017103</v>
      </c>
      <c r="D918">
        <v>304.62849862278398</v>
      </c>
      <c r="E918">
        <v>299.14138125673003</v>
      </c>
      <c r="F918">
        <v>287.64224387358797</v>
      </c>
      <c r="G918">
        <v>297.00572853805602</v>
      </c>
      <c r="H918">
        <v>292.69290615750299</v>
      </c>
      <c r="I918">
        <v>295.08457913342602</v>
      </c>
      <c r="J918">
        <v>294.69206103374802</v>
      </c>
      <c r="K918">
        <v>299.41129555113002</v>
      </c>
      <c r="L918">
        <v>292.548496345469</v>
      </c>
      <c r="M918">
        <v>298.67963653216901</v>
      </c>
      <c r="N918">
        <v>294.77309217847397</v>
      </c>
      <c r="O918">
        <v>293.85123339012</v>
      </c>
      <c r="P918">
        <v>285.658357793243</v>
      </c>
      <c r="Q918">
        <v>287.07497323726301</v>
      </c>
      <c r="R918">
        <v>288.00329270259101</v>
      </c>
      <c r="S918">
        <v>286.06678144400399</v>
      </c>
      <c r="T918">
        <v>289.47822516886498</v>
      </c>
      <c r="U918">
        <v>291.09683339224603</v>
      </c>
      <c r="V918">
        <v>288.22132723342702</v>
      </c>
      <c r="W918">
        <v>282.74627608568301</v>
      </c>
      <c r="X918">
        <v>282.69121680104399</v>
      </c>
      <c r="Y918">
        <v>285.11121494318598</v>
      </c>
      <c r="Z918">
        <v>281.88787266748801</v>
      </c>
      <c r="AA918">
        <v>276.35370990445398</v>
      </c>
      <c r="AB918">
        <v>292.91395707426301</v>
      </c>
      <c r="AC918">
        <v>283.67480633677201</v>
      </c>
      <c r="AD918">
        <v>284.627811729607</v>
      </c>
      <c r="AE918">
        <v>279.45517626465698</v>
      </c>
      <c r="AF918">
        <v>292.94278446961403</v>
      </c>
      <c r="AG918">
        <v>297.52104353754203</v>
      </c>
      <c r="AH918">
        <v>276.813266240497</v>
      </c>
      <c r="AI918">
        <v>283.08292595778602</v>
      </c>
      <c r="AJ918">
        <v>282.063825104552</v>
      </c>
      <c r="AK918">
        <v>288.98276282479901</v>
      </c>
      <c r="AL918">
        <v>289.94039910631199</v>
      </c>
      <c r="AM918">
        <v>287.21328669036501</v>
      </c>
      <c r="AN918">
        <v>290.19834398357102</v>
      </c>
      <c r="AO918">
        <v>283.89629925110597</v>
      </c>
      <c r="AP918">
        <v>286.21380137446101</v>
      </c>
      <c r="AQ918">
        <v>290.15527048983802</v>
      </c>
      <c r="AR918">
        <v>277.43772466758298</v>
      </c>
      <c r="AS918">
        <v>276.06234898230298</v>
      </c>
      <c r="AT918">
        <v>292.54841523663703</v>
      </c>
      <c r="AU918">
        <v>286.10242805734299</v>
      </c>
      <c r="AV918">
        <v>287.84357894595797</v>
      </c>
      <c r="AW918">
        <v>287.29975034258598</v>
      </c>
      <c r="AX918">
        <v>283.78555897998501</v>
      </c>
      <c r="AY918">
        <v>284.49495712340303</v>
      </c>
      <c r="AZ918">
        <v>291.891672304792</v>
      </c>
      <c r="BA918">
        <v>290.54834929645199</v>
      </c>
      <c r="BB918">
        <v>290.64907150124702</v>
      </c>
      <c r="BC918">
        <v>290.78346250571599</v>
      </c>
      <c r="BD918">
        <v>284.80845632080297</v>
      </c>
      <c r="BE918">
        <v>286.55715572872299</v>
      </c>
      <c r="BF918">
        <v>283.75414279490201</v>
      </c>
      <c r="BG918">
        <v>292.32135966771301</v>
      </c>
      <c r="BH918">
        <v>284.84577735115403</v>
      </c>
      <c r="BI918">
        <v>284.41380576413098</v>
      </c>
      <c r="BJ918">
        <v>273.70428855035402</v>
      </c>
      <c r="BK918">
        <v>281.88965954070602</v>
      </c>
      <c r="BL918">
        <v>284.58615320734702</v>
      </c>
      <c r="BM918">
        <v>276.56616954639799</v>
      </c>
      <c r="BN918">
        <v>288.57520776425503</v>
      </c>
      <c r="BO918">
        <v>277.35062841989401</v>
      </c>
      <c r="BP918">
        <v>297.27638311183</v>
      </c>
      <c r="BQ918">
        <v>290.58901781281702</v>
      </c>
      <c r="BR918">
        <v>296.14066828441401</v>
      </c>
      <c r="BS918">
        <v>289.985075418598</v>
      </c>
      <c r="BT918">
        <v>292.38941862856399</v>
      </c>
      <c r="BU918">
        <v>290.14017114477701</v>
      </c>
      <c r="BV918">
        <v>276.69365264610701</v>
      </c>
      <c r="BW918">
        <v>288.86066881177697</v>
      </c>
      <c r="BX918">
        <v>286.063410149677</v>
      </c>
      <c r="BY918">
        <v>285.02641632232502</v>
      </c>
      <c r="BZ918">
        <v>301.64609746367501</v>
      </c>
      <c r="CA918">
        <v>296.30614723428198</v>
      </c>
      <c r="CB918">
        <v>287.077323892854</v>
      </c>
      <c r="CC918">
        <v>289.13780519647202</v>
      </c>
      <c r="CD918">
        <v>297.49466427962898</v>
      </c>
    </row>
    <row r="919" spans="1:82" x14ac:dyDescent="0.25">
      <c r="A919">
        <v>220.37383177570001</v>
      </c>
      <c r="B919">
        <v>304.540672322744</v>
      </c>
      <c r="C919">
        <v>294.23486135994699</v>
      </c>
      <c r="D919">
        <v>305.010638749816</v>
      </c>
      <c r="E919">
        <v>299.88555595018198</v>
      </c>
      <c r="F919">
        <v>289.55381235775099</v>
      </c>
      <c r="G919">
        <v>298.842727245361</v>
      </c>
      <c r="H919">
        <v>290.97037085378201</v>
      </c>
      <c r="I919">
        <v>294.10298706288398</v>
      </c>
      <c r="J919">
        <v>296.137364700511</v>
      </c>
      <c r="K919">
        <v>299.406083525979</v>
      </c>
      <c r="L919">
        <v>292.513127299524</v>
      </c>
      <c r="M919">
        <v>300.47127211414801</v>
      </c>
      <c r="N919">
        <v>293.77800487557198</v>
      </c>
      <c r="O919">
        <v>290.92116394967502</v>
      </c>
      <c r="P919">
        <v>284.77554931278002</v>
      </c>
      <c r="Q919">
        <v>288.10230191648799</v>
      </c>
      <c r="R919">
        <v>287.36898161759598</v>
      </c>
      <c r="S919">
        <v>287.33184337946699</v>
      </c>
      <c r="T919">
        <v>287.79109821007199</v>
      </c>
      <c r="U919">
        <v>293.88984780837598</v>
      </c>
      <c r="V919">
        <v>287.08436897440401</v>
      </c>
      <c r="W919">
        <v>280.87285694860401</v>
      </c>
      <c r="X919">
        <v>284.12658619311497</v>
      </c>
      <c r="Y919">
        <v>286.06334078447702</v>
      </c>
      <c r="Z919">
        <v>285.51186195983502</v>
      </c>
      <c r="AA919">
        <v>275.733035436394</v>
      </c>
      <c r="AB919">
        <v>293.727167025369</v>
      </c>
      <c r="AC919">
        <v>287.62253250076901</v>
      </c>
      <c r="AD919">
        <v>286.26584032652897</v>
      </c>
      <c r="AE919">
        <v>279.33584408438401</v>
      </c>
      <c r="AF919">
        <v>288.30893301232999</v>
      </c>
      <c r="AG919">
        <v>295.38294947852899</v>
      </c>
      <c r="AH919">
        <v>276.85319264113298</v>
      </c>
      <c r="AI919">
        <v>282.61355910961498</v>
      </c>
      <c r="AJ919">
        <v>281.28927000464802</v>
      </c>
      <c r="AK919">
        <v>285.90886574666303</v>
      </c>
      <c r="AL919">
        <v>289.30236276983101</v>
      </c>
      <c r="AM919">
        <v>286.88176945213303</v>
      </c>
      <c r="AN919">
        <v>291.91152646099698</v>
      </c>
      <c r="AO919">
        <v>285.49053101827002</v>
      </c>
      <c r="AP919">
        <v>286.18365611939998</v>
      </c>
      <c r="AQ919">
        <v>291.314232808979</v>
      </c>
      <c r="AR919">
        <v>278.35595506235097</v>
      </c>
      <c r="AS919">
        <v>274.599853381228</v>
      </c>
      <c r="AT919">
        <v>293.92812023433203</v>
      </c>
      <c r="AU919">
        <v>284.38470423271502</v>
      </c>
      <c r="AV919">
        <v>284.911879165176</v>
      </c>
      <c r="AW919">
        <v>287.67257884311198</v>
      </c>
      <c r="AX919">
        <v>285.76199357323998</v>
      </c>
      <c r="AY919">
        <v>283.64392899565701</v>
      </c>
      <c r="AZ919">
        <v>291.946712517376</v>
      </c>
      <c r="BA919">
        <v>288.77001785555001</v>
      </c>
      <c r="BB919">
        <v>289.82122240444897</v>
      </c>
      <c r="BC919">
        <v>287.79060721575303</v>
      </c>
      <c r="BD919">
        <v>285.61726128598502</v>
      </c>
      <c r="BE919">
        <v>288.49383211649098</v>
      </c>
      <c r="BF919">
        <v>286.43382891906202</v>
      </c>
      <c r="BG919">
        <v>289.91734446208898</v>
      </c>
      <c r="BH919">
        <v>285.99297735682802</v>
      </c>
      <c r="BI919">
        <v>286.811688837752</v>
      </c>
      <c r="BJ919">
        <v>274.99000510849402</v>
      </c>
      <c r="BK919">
        <v>281.45626777044799</v>
      </c>
      <c r="BL919">
        <v>283.812429994171</v>
      </c>
      <c r="BM919">
        <v>273.26986957947901</v>
      </c>
      <c r="BN919">
        <v>288.916066446522</v>
      </c>
      <c r="BO919">
        <v>278.06399517832</v>
      </c>
      <c r="BP919">
        <v>299.76290177175599</v>
      </c>
      <c r="BQ919">
        <v>290.879319121143</v>
      </c>
      <c r="BR919">
        <v>296.85742447043299</v>
      </c>
      <c r="BS919">
        <v>289.81431544631101</v>
      </c>
      <c r="BT919">
        <v>291.87780692897599</v>
      </c>
      <c r="BU919">
        <v>290.37408055830599</v>
      </c>
      <c r="BV919">
        <v>275.644260047763</v>
      </c>
      <c r="BW919">
        <v>287.89439209774702</v>
      </c>
      <c r="BX919">
        <v>286.95641415664301</v>
      </c>
      <c r="BY919">
        <v>285.235852583613</v>
      </c>
      <c r="BZ919">
        <v>301.75133064005701</v>
      </c>
      <c r="CA919">
        <v>296.98905301065901</v>
      </c>
      <c r="CB919">
        <v>289.29626225823603</v>
      </c>
      <c r="CC919">
        <v>291.53681545893602</v>
      </c>
      <c r="CD919">
        <v>294.45832094672699</v>
      </c>
    </row>
    <row r="920" spans="1:82" x14ac:dyDescent="0.25">
      <c r="A920">
        <v>220.61415220293699</v>
      </c>
      <c r="B920">
        <v>305.616841349796</v>
      </c>
      <c r="C920">
        <v>298.38886481467699</v>
      </c>
      <c r="D920">
        <v>305.37824291836603</v>
      </c>
      <c r="E920">
        <v>298.436126682176</v>
      </c>
      <c r="F920">
        <v>290.43831616483101</v>
      </c>
      <c r="G920">
        <v>300.41405905330299</v>
      </c>
      <c r="H920">
        <v>292.93585956910601</v>
      </c>
      <c r="I920">
        <v>297.50418291532498</v>
      </c>
      <c r="J920">
        <v>294.94721365495201</v>
      </c>
      <c r="K920">
        <v>299.90225563095402</v>
      </c>
      <c r="L920">
        <v>291.18163374006701</v>
      </c>
      <c r="M920">
        <v>301.23212540611098</v>
      </c>
      <c r="N920">
        <v>293.01738983540298</v>
      </c>
      <c r="O920">
        <v>290.48812080707802</v>
      </c>
      <c r="P920">
        <v>284.54612083429299</v>
      </c>
      <c r="Q920">
        <v>288.71586883663099</v>
      </c>
      <c r="R920">
        <v>287.333748193568</v>
      </c>
      <c r="S920">
        <v>287.33636625132601</v>
      </c>
      <c r="T920">
        <v>287.39420703174301</v>
      </c>
      <c r="U920">
        <v>295.85374810357598</v>
      </c>
      <c r="V920">
        <v>285.34301468184299</v>
      </c>
      <c r="W920">
        <v>282.52805667520602</v>
      </c>
      <c r="X920">
        <v>286.31298658434798</v>
      </c>
      <c r="Y920">
        <v>284.64707379051202</v>
      </c>
      <c r="Z920">
        <v>284.86282267676398</v>
      </c>
      <c r="AA920">
        <v>281.71146419356597</v>
      </c>
      <c r="AB920">
        <v>295.68756803256298</v>
      </c>
      <c r="AC920">
        <v>290.35324088476602</v>
      </c>
      <c r="AD920">
        <v>287.78329682335902</v>
      </c>
      <c r="AE920">
        <v>278.46218545544599</v>
      </c>
      <c r="AF920">
        <v>284.52529796788502</v>
      </c>
      <c r="AG920">
        <v>292.70575020235202</v>
      </c>
      <c r="AH920">
        <v>277.076797132997</v>
      </c>
      <c r="AI920">
        <v>283.04233690268097</v>
      </c>
      <c r="AJ920">
        <v>279.883660279335</v>
      </c>
      <c r="AK920">
        <v>285.291536050979</v>
      </c>
      <c r="AL920">
        <v>287.87698042171201</v>
      </c>
      <c r="AM920">
        <v>287.52554804056899</v>
      </c>
      <c r="AN920">
        <v>295.56428590165302</v>
      </c>
      <c r="AO920">
        <v>285.924647505542</v>
      </c>
      <c r="AP920">
        <v>286.919170344939</v>
      </c>
      <c r="AQ920">
        <v>290.36829367700602</v>
      </c>
      <c r="AR920">
        <v>278.51240842219499</v>
      </c>
      <c r="AS920">
        <v>277.48700646567602</v>
      </c>
      <c r="AT920">
        <v>297.453968988741</v>
      </c>
      <c r="AU920">
        <v>284.09647443734599</v>
      </c>
      <c r="AV920">
        <v>285.07589064162102</v>
      </c>
      <c r="AW920">
        <v>288.29857371097398</v>
      </c>
      <c r="AX920">
        <v>285.99958734663397</v>
      </c>
      <c r="AY920">
        <v>284.02791055344397</v>
      </c>
      <c r="AZ920">
        <v>291.32543480222</v>
      </c>
      <c r="BA920">
        <v>290.32318934990099</v>
      </c>
      <c r="BB920">
        <v>289.57304291447701</v>
      </c>
      <c r="BC920">
        <v>286.17470759856002</v>
      </c>
      <c r="BD920">
        <v>287.75370394496599</v>
      </c>
      <c r="BE920">
        <v>291.98318730908198</v>
      </c>
      <c r="BF920">
        <v>287.71770764439998</v>
      </c>
      <c r="BG920">
        <v>288.88283184475398</v>
      </c>
      <c r="BH920">
        <v>287.91823686066499</v>
      </c>
      <c r="BI920">
        <v>286.82032037880401</v>
      </c>
      <c r="BJ920">
        <v>273.98658487287503</v>
      </c>
      <c r="BK920">
        <v>280.907750097171</v>
      </c>
      <c r="BL920">
        <v>282.62298680197</v>
      </c>
      <c r="BM920">
        <v>275.51420096028897</v>
      </c>
      <c r="BN920">
        <v>285.561063169379</v>
      </c>
      <c r="BO920">
        <v>279.71168603299498</v>
      </c>
      <c r="BP920">
        <v>301.71941921136698</v>
      </c>
      <c r="BQ920">
        <v>288.350357408197</v>
      </c>
      <c r="BR920">
        <v>296.03649333612799</v>
      </c>
      <c r="BS920">
        <v>291.97411860094502</v>
      </c>
      <c r="BT920">
        <v>290.20885742853898</v>
      </c>
      <c r="BU920">
        <v>290.83803856369502</v>
      </c>
      <c r="BV920">
        <v>275.752685710349</v>
      </c>
      <c r="BW920">
        <v>288.19685571785902</v>
      </c>
      <c r="BX920">
        <v>291.96046183043001</v>
      </c>
      <c r="BY920">
        <v>283.78270166585702</v>
      </c>
      <c r="BZ920">
        <v>298.88558991425401</v>
      </c>
      <c r="CA920">
        <v>296.21256913022302</v>
      </c>
      <c r="CB920">
        <v>292.22921540969401</v>
      </c>
      <c r="CC920">
        <v>291.79152128238002</v>
      </c>
      <c r="CD920">
        <v>295.090030618848</v>
      </c>
    </row>
    <row r="921" spans="1:82" x14ac:dyDescent="0.25">
      <c r="A921">
        <v>220.85447263017301</v>
      </c>
      <c r="B921">
        <v>302.65123818292801</v>
      </c>
      <c r="C921">
        <v>302.82141515871803</v>
      </c>
      <c r="D921">
        <v>304.85004087432901</v>
      </c>
      <c r="E921">
        <v>296.800977014902</v>
      </c>
      <c r="F921">
        <v>290.93857629435701</v>
      </c>
      <c r="G921">
        <v>301.16037953546902</v>
      </c>
      <c r="H921">
        <v>294.58359182438198</v>
      </c>
      <c r="I921">
        <v>300.09928422107299</v>
      </c>
      <c r="J921">
        <v>294.69389579994299</v>
      </c>
      <c r="K921">
        <v>299.71358656642002</v>
      </c>
      <c r="L921">
        <v>291.31397475486</v>
      </c>
      <c r="M921">
        <v>304.04228886591699</v>
      </c>
      <c r="N921">
        <v>294.23034422225902</v>
      </c>
      <c r="O921">
        <v>293.14695175072802</v>
      </c>
      <c r="P921">
        <v>286.30493064493902</v>
      </c>
      <c r="Q921">
        <v>291.49227423238699</v>
      </c>
      <c r="R921">
        <v>289.29415774664199</v>
      </c>
      <c r="S921">
        <v>286.37324844278601</v>
      </c>
      <c r="T921">
        <v>286.39405118312999</v>
      </c>
      <c r="U921">
        <v>294.61140054183602</v>
      </c>
      <c r="V921">
        <v>284.39571771170102</v>
      </c>
      <c r="W921">
        <v>286.26094150781802</v>
      </c>
      <c r="X921">
        <v>288.38167874143898</v>
      </c>
      <c r="Y921">
        <v>285.96703986337099</v>
      </c>
      <c r="Z921">
        <v>284.37504835431298</v>
      </c>
      <c r="AA921">
        <v>285.55002604156198</v>
      </c>
      <c r="AB921">
        <v>296.38638701577997</v>
      </c>
      <c r="AC921">
        <v>293.17067652233402</v>
      </c>
      <c r="AD921">
        <v>290.259572091248</v>
      </c>
      <c r="AE921">
        <v>280.97692786036902</v>
      </c>
      <c r="AF921">
        <v>282.82114995895301</v>
      </c>
      <c r="AG921">
        <v>294.38605487635101</v>
      </c>
      <c r="AH921">
        <v>279.89209705876601</v>
      </c>
      <c r="AI921">
        <v>284.55372757758698</v>
      </c>
      <c r="AJ921">
        <v>278.85682604046002</v>
      </c>
      <c r="AK921">
        <v>290.21754167483198</v>
      </c>
      <c r="AL921">
        <v>288.965088816638</v>
      </c>
      <c r="AM921">
        <v>288.19437974236598</v>
      </c>
      <c r="AN921">
        <v>296.467179185323</v>
      </c>
      <c r="AO921">
        <v>288.40205272917899</v>
      </c>
      <c r="AP921">
        <v>288.32922449538398</v>
      </c>
      <c r="AQ921">
        <v>289.133872731103</v>
      </c>
      <c r="AR921">
        <v>281.41574598672702</v>
      </c>
      <c r="AS921">
        <v>276.96498788942199</v>
      </c>
      <c r="AT921">
        <v>298.40893329463398</v>
      </c>
      <c r="AU921">
        <v>283.34166505433598</v>
      </c>
      <c r="AV921">
        <v>285.02758913774198</v>
      </c>
      <c r="AW921">
        <v>289.55852411014098</v>
      </c>
      <c r="AX921">
        <v>288.78396888585502</v>
      </c>
      <c r="AY921">
        <v>284.245629867822</v>
      </c>
      <c r="AZ921">
        <v>288.431917567038</v>
      </c>
      <c r="BA921">
        <v>288.61685375166701</v>
      </c>
      <c r="BB921">
        <v>288.19149708912198</v>
      </c>
      <c r="BC921">
        <v>287.336982155866</v>
      </c>
      <c r="BD921">
        <v>289.51987286818701</v>
      </c>
      <c r="BE921">
        <v>290.30420860973697</v>
      </c>
      <c r="BF921">
        <v>289.272205358581</v>
      </c>
      <c r="BG921">
        <v>286.74065709616798</v>
      </c>
      <c r="BH921">
        <v>288.987365664457</v>
      </c>
      <c r="BI921">
        <v>288.679241782075</v>
      </c>
      <c r="BJ921">
        <v>277.74934468148399</v>
      </c>
      <c r="BK921">
        <v>281.39896013086701</v>
      </c>
      <c r="BL921">
        <v>283.48494069986498</v>
      </c>
      <c r="BM921">
        <v>279.52649610604601</v>
      </c>
      <c r="BN921">
        <v>285.18725608855902</v>
      </c>
      <c r="BO921">
        <v>283.84236522233402</v>
      </c>
      <c r="BP921">
        <v>300.17446826827501</v>
      </c>
      <c r="BQ921">
        <v>285.59312602943902</v>
      </c>
      <c r="BR921">
        <v>294.76458857934199</v>
      </c>
      <c r="BS921">
        <v>292.76413813423602</v>
      </c>
      <c r="BT921">
        <v>288.454424067682</v>
      </c>
      <c r="BU921">
        <v>292.68077328283698</v>
      </c>
      <c r="BV921">
        <v>276.40328612797998</v>
      </c>
      <c r="BW921">
        <v>289.75637345704502</v>
      </c>
      <c r="BX921">
        <v>294.45834086627502</v>
      </c>
      <c r="BY921">
        <v>286.46760436182399</v>
      </c>
      <c r="BZ921">
        <v>298.368934780963</v>
      </c>
      <c r="CA921">
        <v>294.78013138398802</v>
      </c>
      <c r="CB921">
        <v>294.08288228826302</v>
      </c>
      <c r="CC921">
        <v>292.93149541783202</v>
      </c>
      <c r="CD921">
        <v>297.04416431748098</v>
      </c>
    </row>
    <row r="922" spans="1:82" x14ac:dyDescent="0.25">
      <c r="A922">
        <v>221.09479305740899</v>
      </c>
      <c r="B922">
        <v>303.10706644988898</v>
      </c>
      <c r="C922">
        <v>303.08170310562099</v>
      </c>
      <c r="D922">
        <v>304.99823288650401</v>
      </c>
      <c r="E922">
        <v>297.655395799865</v>
      </c>
      <c r="F922">
        <v>291.30217538138902</v>
      </c>
      <c r="G922">
        <v>300.529711309275</v>
      </c>
      <c r="H922">
        <v>294.93544607679098</v>
      </c>
      <c r="I922">
        <v>301.19839109613702</v>
      </c>
      <c r="J922">
        <v>295.44137386975098</v>
      </c>
      <c r="K922">
        <v>297.57296515096999</v>
      </c>
      <c r="L922">
        <v>291.983780849813</v>
      </c>
      <c r="M922">
        <v>304.33735794467799</v>
      </c>
      <c r="N922">
        <v>296.07448041602402</v>
      </c>
      <c r="O922">
        <v>296.18379142610598</v>
      </c>
      <c r="P922">
        <v>284.34798594670298</v>
      </c>
      <c r="Q922">
        <v>291.77226104993701</v>
      </c>
      <c r="R922">
        <v>291.88135023799401</v>
      </c>
      <c r="S922">
        <v>284.926037977634</v>
      </c>
      <c r="T922">
        <v>286.95855406361198</v>
      </c>
      <c r="U922">
        <v>292.70710260572503</v>
      </c>
      <c r="V922">
        <v>284.49322585296699</v>
      </c>
      <c r="W922">
        <v>284.357612622256</v>
      </c>
      <c r="X922">
        <v>289.82405718488201</v>
      </c>
      <c r="Y922">
        <v>284.62059989413098</v>
      </c>
      <c r="Z922">
        <v>286.010260750123</v>
      </c>
      <c r="AA922">
        <v>288.05239725994301</v>
      </c>
      <c r="AB922">
        <v>295.56958062697203</v>
      </c>
      <c r="AC922">
        <v>291.77661379549897</v>
      </c>
      <c r="AD922">
        <v>289.78114850897799</v>
      </c>
      <c r="AE922">
        <v>280.20170955648501</v>
      </c>
      <c r="AF922">
        <v>282.77774862228603</v>
      </c>
      <c r="AG922">
        <v>295.33377512867202</v>
      </c>
      <c r="AH922">
        <v>279.84354372665598</v>
      </c>
      <c r="AI922">
        <v>285.37120956114501</v>
      </c>
      <c r="AJ922">
        <v>280.47203426323199</v>
      </c>
      <c r="AK922">
        <v>289.99054081062098</v>
      </c>
      <c r="AL922">
        <v>290.29092386258299</v>
      </c>
      <c r="AM922">
        <v>289.314650761682</v>
      </c>
      <c r="AN922">
        <v>292.14445604043198</v>
      </c>
      <c r="AO922">
        <v>286.60669285697401</v>
      </c>
      <c r="AP922">
        <v>290.05246668311599</v>
      </c>
      <c r="AQ922">
        <v>288.75803640254099</v>
      </c>
      <c r="AR922">
        <v>281.82877615462502</v>
      </c>
      <c r="AS922">
        <v>277.607844216209</v>
      </c>
      <c r="AT922">
        <v>299.03751335256698</v>
      </c>
      <c r="AU922">
        <v>282.53771988947699</v>
      </c>
      <c r="AV922">
        <v>289.71791063278101</v>
      </c>
      <c r="AW922">
        <v>290.36860584691101</v>
      </c>
      <c r="AX922">
        <v>288.85839920077001</v>
      </c>
      <c r="AY922">
        <v>283.24831459092701</v>
      </c>
      <c r="AZ922">
        <v>288.51511889469703</v>
      </c>
      <c r="BA922">
        <v>287.99537079054898</v>
      </c>
      <c r="BB922">
        <v>288.69503673159301</v>
      </c>
      <c r="BC922">
        <v>290.07789023466398</v>
      </c>
      <c r="BD922">
        <v>289.99724651035802</v>
      </c>
      <c r="BE922">
        <v>289.89312418324602</v>
      </c>
      <c r="BF922">
        <v>289.74940501939699</v>
      </c>
      <c r="BG922">
        <v>287.15416341690002</v>
      </c>
      <c r="BH922">
        <v>286.57213837407301</v>
      </c>
      <c r="BI922">
        <v>288.74180024430302</v>
      </c>
      <c r="BJ922">
        <v>279.29500404517501</v>
      </c>
      <c r="BK922">
        <v>280.34608659302899</v>
      </c>
      <c r="BL922">
        <v>282.75582030394997</v>
      </c>
      <c r="BM922">
        <v>280.640870349897</v>
      </c>
      <c r="BN922">
        <v>287.69426164647098</v>
      </c>
      <c r="BO922">
        <v>286.86229850296502</v>
      </c>
      <c r="BP922">
        <v>297.26217195488698</v>
      </c>
      <c r="BQ922">
        <v>285.57477443168801</v>
      </c>
      <c r="BR922">
        <v>292.34471359722801</v>
      </c>
      <c r="BS922">
        <v>293.570279080033</v>
      </c>
      <c r="BT922">
        <v>289.645915313035</v>
      </c>
      <c r="BU922">
        <v>291.10793557300798</v>
      </c>
      <c r="BV922">
        <v>278.85394889641299</v>
      </c>
      <c r="BW922">
        <v>290.78513211829898</v>
      </c>
      <c r="BX922">
        <v>293.46492662286897</v>
      </c>
      <c r="BY922">
        <v>288.11091367116899</v>
      </c>
      <c r="BZ922">
        <v>295.57481425702701</v>
      </c>
      <c r="CA922">
        <v>293.82730607111102</v>
      </c>
      <c r="CB922">
        <v>296.79537725030599</v>
      </c>
      <c r="CC922">
        <v>291.05472176667502</v>
      </c>
      <c r="CD922">
        <v>299.23814186078198</v>
      </c>
    </row>
    <row r="923" spans="1:82" x14ac:dyDescent="0.25">
      <c r="A923">
        <v>221.335113484646</v>
      </c>
      <c r="B923">
        <v>300.19322014068399</v>
      </c>
      <c r="C923">
        <v>302.17528403980401</v>
      </c>
      <c r="D923">
        <v>306.07208416897998</v>
      </c>
      <c r="E923">
        <v>298.28803650541101</v>
      </c>
      <c r="F923">
        <v>292.32053080543301</v>
      </c>
      <c r="G923">
        <v>298.13797676266898</v>
      </c>
      <c r="H923">
        <v>294.42327837893498</v>
      </c>
      <c r="I923">
        <v>302.75502051610698</v>
      </c>
      <c r="J923">
        <v>295.489015823025</v>
      </c>
      <c r="K923">
        <v>297.78607131469198</v>
      </c>
      <c r="L923">
        <v>294.07889277950397</v>
      </c>
      <c r="M923">
        <v>301.37433469874702</v>
      </c>
      <c r="N923">
        <v>295.58013140558501</v>
      </c>
      <c r="O923">
        <v>295.46303711738699</v>
      </c>
      <c r="P923">
        <v>284.64938286237702</v>
      </c>
      <c r="Q923">
        <v>291.017586063306</v>
      </c>
      <c r="R923">
        <v>292.19770930348602</v>
      </c>
      <c r="S923">
        <v>283.69318430608001</v>
      </c>
      <c r="T923">
        <v>286.58778627793203</v>
      </c>
      <c r="U923">
        <v>292.45506808945697</v>
      </c>
      <c r="V923">
        <v>287.68749892134002</v>
      </c>
      <c r="W923">
        <v>281.49498494591899</v>
      </c>
      <c r="X923">
        <v>292.30435622045798</v>
      </c>
      <c r="Y923">
        <v>282.40505879395499</v>
      </c>
      <c r="Z923">
        <v>286.23687408946199</v>
      </c>
      <c r="AA923">
        <v>291.72037093065597</v>
      </c>
      <c r="AB923">
        <v>296.32112777427</v>
      </c>
      <c r="AC923">
        <v>291.29593867815402</v>
      </c>
      <c r="AD923">
        <v>290.90556742854699</v>
      </c>
      <c r="AE923">
        <v>283.33864778378</v>
      </c>
      <c r="AF923">
        <v>284.60432740601601</v>
      </c>
      <c r="AG923">
        <v>294.80519346837599</v>
      </c>
      <c r="AH923">
        <v>281.77825675690798</v>
      </c>
      <c r="AI923">
        <v>286.68895211303698</v>
      </c>
      <c r="AJ923">
        <v>281.09984442390299</v>
      </c>
      <c r="AK923">
        <v>288.88276156670003</v>
      </c>
      <c r="AL923">
        <v>292.28908403758601</v>
      </c>
      <c r="AM923">
        <v>291.09880669393698</v>
      </c>
      <c r="AN923">
        <v>290.25124124919398</v>
      </c>
      <c r="AO923">
        <v>287.67272629193099</v>
      </c>
      <c r="AP923">
        <v>291.30478891167002</v>
      </c>
      <c r="AQ923">
        <v>288.554724170871</v>
      </c>
      <c r="AR923">
        <v>281.92384049531699</v>
      </c>
      <c r="AS923">
        <v>279.22599862696302</v>
      </c>
      <c r="AT923">
        <v>298.28639687630601</v>
      </c>
      <c r="AU923">
        <v>279.74298974114203</v>
      </c>
      <c r="AV923">
        <v>290.37413440527502</v>
      </c>
      <c r="AW923">
        <v>290.89434340212398</v>
      </c>
      <c r="AX923">
        <v>288.96774237746399</v>
      </c>
      <c r="AY923">
        <v>282.62246469357598</v>
      </c>
      <c r="AZ923">
        <v>288.687841580949</v>
      </c>
      <c r="BA923">
        <v>287.44864592009401</v>
      </c>
      <c r="BB923">
        <v>288.62130042378601</v>
      </c>
      <c r="BC923">
        <v>289.88478508312897</v>
      </c>
      <c r="BD923">
        <v>290.84149577915201</v>
      </c>
      <c r="BE923">
        <v>291.70430310226601</v>
      </c>
      <c r="BF923">
        <v>286.876289171552</v>
      </c>
      <c r="BG923">
        <v>284.88160665660098</v>
      </c>
      <c r="BH923">
        <v>289.30864219661203</v>
      </c>
      <c r="BI923">
        <v>286.27620956343299</v>
      </c>
      <c r="BJ923">
        <v>279.03234053564103</v>
      </c>
      <c r="BK923">
        <v>281.11735750372497</v>
      </c>
      <c r="BL923">
        <v>283.25920144721698</v>
      </c>
      <c r="BM923">
        <v>280.71021362632098</v>
      </c>
      <c r="BN923">
        <v>289.24706011401798</v>
      </c>
      <c r="BO923">
        <v>286.22276500518802</v>
      </c>
      <c r="BP923">
        <v>294.552093465403</v>
      </c>
      <c r="BQ923">
        <v>288.55433935177899</v>
      </c>
      <c r="BR923">
        <v>293.11107666358998</v>
      </c>
      <c r="BS923">
        <v>296.15611258279603</v>
      </c>
      <c r="BT923">
        <v>290.58448554568099</v>
      </c>
      <c r="BU923">
        <v>292.46375310272202</v>
      </c>
      <c r="BV923">
        <v>281.99619712619</v>
      </c>
      <c r="BW923">
        <v>290.90311212786099</v>
      </c>
      <c r="BX923">
        <v>296.637255578939</v>
      </c>
      <c r="BY923">
        <v>289.19796596259101</v>
      </c>
      <c r="BZ923">
        <v>293.91521828689503</v>
      </c>
      <c r="CA923">
        <v>293.90234144452398</v>
      </c>
      <c r="CB923">
        <v>294.95178652076299</v>
      </c>
      <c r="CC923">
        <v>291.114712430814</v>
      </c>
      <c r="CD923">
        <v>298.88762367006598</v>
      </c>
    </row>
    <row r="924" spans="1:82" x14ac:dyDescent="0.25">
      <c r="A924">
        <v>221.57543391188199</v>
      </c>
      <c r="B924">
        <v>299.48802947174198</v>
      </c>
      <c r="C924">
        <v>300.37628841556398</v>
      </c>
      <c r="D924">
        <v>303.59308598807797</v>
      </c>
      <c r="E924">
        <v>296.93342637083902</v>
      </c>
      <c r="F924">
        <v>293.43126270199599</v>
      </c>
      <c r="G924">
        <v>297.64912803861102</v>
      </c>
      <c r="H924">
        <v>296.48867140453399</v>
      </c>
      <c r="I924">
        <v>302.26261730648201</v>
      </c>
      <c r="J924">
        <v>296.73182989581801</v>
      </c>
      <c r="K924">
        <v>296.80681823320498</v>
      </c>
      <c r="L924">
        <v>293.18903009984302</v>
      </c>
      <c r="M924">
        <v>301.23007391482798</v>
      </c>
      <c r="N924">
        <v>296.87101842990103</v>
      </c>
      <c r="O924">
        <v>291.51570013613798</v>
      </c>
      <c r="P924">
        <v>283.975756079885</v>
      </c>
      <c r="Q924">
        <v>292.80488608024098</v>
      </c>
      <c r="R924">
        <v>292.62761646709902</v>
      </c>
      <c r="S924">
        <v>284.62032993629498</v>
      </c>
      <c r="T924">
        <v>287.96139584725802</v>
      </c>
      <c r="U924">
        <v>293.38003609428199</v>
      </c>
      <c r="V924">
        <v>286.10867234330999</v>
      </c>
      <c r="W924">
        <v>283.36004806096099</v>
      </c>
      <c r="X924">
        <v>290.987257503313</v>
      </c>
      <c r="Y924">
        <v>285.51606239109901</v>
      </c>
      <c r="Z924">
        <v>287.55797492935102</v>
      </c>
      <c r="AA924">
        <v>289.73435012519201</v>
      </c>
      <c r="AB924">
        <v>291.969860418422</v>
      </c>
      <c r="AC924">
        <v>292.39452278508202</v>
      </c>
      <c r="AD924">
        <v>292.16127047701599</v>
      </c>
      <c r="AE924">
        <v>285.231076758352</v>
      </c>
      <c r="AF924">
        <v>281.26827589241401</v>
      </c>
      <c r="AG924">
        <v>291.626806111387</v>
      </c>
      <c r="AH924">
        <v>283.24402808185999</v>
      </c>
      <c r="AI924">
        <v>290.17271445986199</v>
      </c>
      <c r="AJ924">
        <v>283.093889887964</v>
      </c>
      <c r="AK924">
        <v>286.500832397284</v>
      </c>
      <c r="AL924">
        <v>292.56786246818001</v>
      </c>
      <c r="AM924">
        <v>290.82232233320099</v>
      </c>
      <c r="AN924">
        <v>289.79602086250401</v>
      </c>
      <c r="AO924">
        <v>286.03120204792702</v>
      </c>
      <c r="AP924">
        <v>291.36982331629503</v>
      </c>
      <c r="AQ924">
        <v>287.66458093465201</v>
      </c>
      <c r="AR924">
        <v>280.03273868045198</v>
      </c>
      <c r="AS924">
        <v>280.28472436655898</v>
      </c>
      <c r="AT924">
        <v>298.73702102028</v>
      </c>
      <c r="AU924">
        <v>277.726144777873</v>
      </c>
      <c r="AV924">
        <v>290.22988770386502</v>
      </c>
      <c r="AW924">
        <v>290.76745697267199</v>
      </c>
      <c r="AX924">
        <v>292.273441293465</v>
      </c>
      <c r="AY924">
        <v>283.95389201313401</v>
      </c>
      <c r="AZ924">
        <v>291.00520516486</v>
      </c>
      <c r="BA924">
        <v>286.23930829883199</v>
      </c>
      <c r="BB924">
        <v>284.879919036383</v>
      </c>
      <c r="BC924">
        <v>288.62474684212799</v>
      </c>
      <c r="BD924">
        <v>290.86631827218298</v>
      </c>
      <c r="BE924">
        <v>293.05184375715299</v>
      </c>
      <c r="BF924">
        <v>288.38120013582301</v>
      </c>
      <c r="BG924">
        <v>284.78341482799402</v>
      </c>
      <c r="BH924">
        <v>291.94352206354802</v>
      </c>
      <c r="BI924">
        <v>285.52654054022298</v>
      </c>
      <c r="BJ924">
        <v>282.680994528138</v>
      </c>
      <c r="BK924">
        <v>284.046048939331</v>
      </c>
      <c r="BL924">
        <v>283.65291296932998</v>
      </c>
      <c r="BM924">
        <v>283.30927406223799</v>
      </c>
      <c r="BN924">
        <v>286.50120670426799</v>
      </c>
      <c r="BO924">
        <v>289.37687325720202</v>
      </c>
      <c r="BP924">
        <v>289.33970197765598</v>
      </c>
      <c r="BQ924">
        <v>294.11276169002298</v>
      </c>
      <c r="BR924">
        <v>290.03600688398598</v>
      </c>
      <c r="BS924">
        <v>298.23617570595502</v>
      </c>
      <c r="BT924">
        <v>294.87360073536399</v>
      </c>
      <c r="BU924">
        <v>296.98358133378099</v>
      </c>
      <c r="BV924">
        <v>287.14367108089499</v>
      </c>
      <c r="BW924">
        <v>289.0602211822</v>
      </c>
      <c r="BX924">
        <v>298.47494608029803</v>
      </c>
      <c r="BY924">
        <v>289.14607619577998</v>
      </c>
      <c r="BZ924">
        <v>289.86434222627997</v>
      </c>
      <c r="CA924">
        <v>295.85524600373401</v>
      </c>
      <c r="CB924">
        <v>295.643694420283</v>
      </c>
      <c r="CC924">
        <v>290.32643327321102</v>
      </c>
      <c r="CD924">
        <v>299.57538637608201</v>
      </c>
    </row>
    <row r="925" spans="1:82" x14ac:dyDescent="0.25">
      <c r="A925">
        <v>221.815754339118</v>
      </c>
      <c r="B925">
        <v>297.88281042903901</v>
      </c>
      <c r="C925">
        <v>300.87240332511601</v>
      </c>
      <c r="D925">
        <v>303.27840809292798</v>
      </c>
      <c r="E925">
        <v>295.50937805436001</v>
      </c>
      <c r="F925">
        <v>294.41896535177102</v>
      </c>
      <c r="G925">
        <v>296.48969451598498</v>
      </c>
      <c r="H925">
        <v>297.21446550489799</v>
      </c>
      <c r="I925">
        <v>302.661362180266</v>
      </c>
      <c r="J925">
        <v>297.31279297948703</v>
      </c>
      <c r="K925">
        <v>297.05088047943298</v>
      </c>
      <c r="L925">
        <v>293.74771388257102</v>
      </c>
      <c r="M925">
        <v>301.22770213530498</v>
      </c>
      <c r="N925">
        <v>296.88349187330198</v>
      </c>
      <c r="O925">
        <v>290.76124975056803</v>
      </c>
      <c r="P925">
        <v>285.30370932162901</v>
      </c>
      <c r="Q925">
        <v>293.80192592298602</v>
      </c>
      <c r="R925">
        <v>290.42935685004699</v>
      </c>
      <c r="S925">
        <v>286.280822769802</v>
      </c>
      <c r="T925">
        <v>287.47246334866099</v>
      </c>
      <c r="U925">
        <v>294.801254136414</v>
      </c>
      <c r="V925">
        <v>285.914981494865</v>
      </c>
      <c r="W925">
        <v>283.97139440291801</v>
      </c>
      <c r="X925">
        <v>291.63888205345597</v>
      </c>
      <c r="Y925">
        <v>286.34081704037698</v>
      </c>
      <c r="Z925">
        <v>288.66011758479499</v>
      </c>
      <c r="AA925">
        <v>289.93641095434401</v>
      </c>
      <c r="AB925">
        <v>293.39985769067698</v>
      </c>
      <c r="AC925">
        <v>291.39759287866298</v>
      </c>
      <c r="AD925">
        <v>292.96147730371899</v>
      </c>
      <c r="AE925">
        <v>285.42759936227401</v>
      </c>
      <c r="AF925">
        <v>279.21942294719901</v>
      </c>
      <c r="AG925">
        <v>290.244737617184</v>
      </c>
      <c r="AH925">
        <v>284.21508380492003</v>
      </c>
      <c r="AI925">
        <v>293.118483414612</v>
      </c>
      <c r="AJ925">
        <v>283.87343930371901</v>
      </c>
      <c r="AK925">
        <v>285.54658861277801</v>
      </c>
      <c r="AL925">
        <v>291.93706092794298</v>
      </c>
      <c r="AM925">
        <v>291.868097592997</v>
      </c>
      <c r="AN925">
        <v>289.57208457133697</v>
      </c>
      <c r="AO925">
        <v>286.09681043716603</v>
      </c>
      <c r="AP925">
        <v>291.434755520095</v>
      </c>
      <c r="AQ925">
        <v>290.75251798681097</v>
      </c>
      <c r="AR925">
        <v>279.69123646491698</v>
      </c>
      <c r="AS925">
        <v>281.88044171019902</v>
      </c>
      <c r="AT925">
        <v>298.859767123479</v>
      </c>
      <c r="AU925">
        <v>276.85700358878103</v>
      </c>
      <c r="AV925">
        <v>290.07265657384602</v>
      </c>
      <c r="AW925">
        <v>292.11371428534102</v>
      </c>
      <c r="AX925">
        <v>292.21113404374699</v>
      </c>
      <c r="AY925">
        <v>283.42257931386303</v>
      </c>
      <c r="AZ925">
        <v>292.28033127802001</v>
      </c>
      <c r="BA925">
        <v>285.64442029486901</v>
      </c>
      <c r="BB925">
        <v>286.22399752803199</v>
      </c>
      <c r="BC925">
        <v>289.53363830740398</v>
      </c>
      <c r="BD925">
        <v>291.77197616828403</v>
      </c>
      <c r="BE925">
        <v>293.27048659258202</v>
      </c>
      <c r="BF925">
        <v>288.779465758605</v>
      </c>
      <c r="BG925">
        <v>284.849335962758</v>
      </c>
      <c r="BH925">
        <v>291.92892849806799</v>
      </c>
      <c r="BI925">
        <v>283.257357255805</v>
      </c>
      <c r="BJ925">
        <v>282.72259247013199</v>
      </c>
      <c r="BK925">
        <v>285.82816941827701</v>
      </c>
      <c r="BL925">
        <v>284.22676795277999</v>
      </c>
      <c r="BM925">
        <v>283.87706339075203</v>
      </c>
      <c r="BN925">
        <v>284.314208339125</v>
      </c>
      <c r="BO925">
        <v>290.20219647276798</v>
      </c>
      <c r="BP925">
        <v>289.26492607512398</v>
      </c>
      <c r="BQ925">
        <v>297.234341198626</v>
      </c>
      <c r="BR925">
        <v>288.11449987497502</v>
      </c>
      <c r="BS925">
        <v>297.03176829515797</v>
      </c>
      <c r="BT925">
        <v>296.92500585973198</v>
      </c>
      <c r="BU925">
        <v>298.65838719551601</v>
      </c>
      <c r="BV925">
        <v>288.429633911785</v>
      </c>
      <c r="BW925">
        <v>288.58764150341102</v>
      </c>
      <c r="BX925">
        <v>299.88478464937299</v>
      </c>
      <c r="BY925">
        <v>288.01562364280102</v>
      </c>
      <c r="BZ925">
        <v>289.13455442686302</v>
      </c>
      <c r="CA925">
        <v>295.33911908228299</v>
      </c>
      <c r="CB925">
        <v>296.45761809346999</v>
      </c>
      <c r="CC925">
        <v>291.420419718132</v>
      </c>
      <c r="CD925">
        <v>297.56549504217497</v>
      </c>
    </row>
    <row r="926" spans="1:82" x14ac:dyDescent="0.25">
      <c r="A926">
        <v>222.05607476635501</v>
      </c>
      <c r="B926">
        <v>295.747263639388</v>
      </c>
      <c r="C926">
        <v>299.718277706219</v>
      </c>
      <c r="D926">
        <v>304.66896790020502</v>
      </c>
      <c r="E926">
        <v>295.31659278587102</v>
      </c>
      <c r="F926">
        <v>296.28996178068201</v>
      </c>
      <c r="G926">
        <v>295.67198642422102</v>
      </c>
      <c r="H926">
        <v>299.01242350002701</v>
      </c>
      <c r="I926">
        <v>302.77580180671902</v>
      </c>
      <c r="J926">
        <v>297.26291471788602</v>
      </c>
      <c r="K926">
        <v>297.70462035229002</v>
      </c>
      <c r="L926">
        <v>294.52559067899102</v>
      </c>
      <c r="M926">
        <v>300.08294493799502</v>
      </c>
      <c r="N926">
        <v>296.82695938555298</v>
      </c>
      <c r="O926">
        <v>294.72426797665099</v>
      </c>
      <c r="P926">
        <v>286.40697750951699</v>
      </c>
      <c r="Q926">
        <v>293.080378930611</v>
      </c>
      <c r="R926">
        <v>287.49402705564501</v>
      </c>
      <c r="S926">
        <v>285.24597761176199</v>
      </c>
      <c r="T926">
        <v>289.38522681339902</v>
      </c>
      <c r="U926">
        <v>291.75267868285999</v>
      </c>
      <c r="V926">
        <v>284.32593326787099</v>
      </c>
      <c r="W926">
        <v>284.13312804264399</v>
      </c>
      <c r="X926">
        <v>290.27185618955502</v>
      </c>
      <c r="Y926">
        <v>286.50240921821</v>
      </c>
      <c r="Z926">
        <v>288.828419264167</v>
      </c>
      <c r="AA926">
        <v>292.082146657674</v>
      </c>
      <c r="AB926">
        <v>293.24289815901602</v>
      </c>
      <c r="AC926">
        <v>290.22365850308</v>
      </c>
      <c r="AD926">
        <v>294.40452062268099</v>
      </c>
      <c r="AE926">
        <v>288.33548651539201</v>
      </c>
      <c r="AF926">
        <v>277.31499629946802</v>
      </c>
      <c r="AG926">
        <v>289.92059600240401</v>
      </c>
      <c r="AH926">
        <v>284.97327511722602</v>
      </c>
      <c r="AI926">
        <v>291.68557173794699</v>
      </c>
      <c r="AJ926">
        <v>285.777479283932</v>
      </c>
      <c r="AK926">
        <v>286.63617544955298</v>
      </c>
      <c r="AL926">
        <v>290.27888185156098</v>
      </c>
      <c r="AM926">
        <v>292.30363228506002</v>
      </c>
      <c r="AN926">
        <v>285.81985958400298</v>
      </c>
      <c r="AO926">
        <v>287.89043219525399</v>
      </c>
      <c r="AP926">
        <v>292.26222699885602</v>
      </c>
      <c r="AQ926">
        <v>290.36283277587398</v>
      </c>
      <c r="AR926">
        <v>278.04598626913798</v>
      </c>
      <c r="AS926">
        <v>288.72913254089798</v>
      </c>
      <c r="AT926">
        <v>298.97397649896601</v>
      </c>
      <c r="AU926">
        <v>279.05096128721101</v>
      </c>
      <c r="AV926">
        <v>290.22119120008102</v>
      </c>
      <c r="AW926">
        <v>292.368570017281</v>
      </c>
      <c r="AX926">
        <v>294.793218370413</v>
      </c>
      <c r="AY926">
        <v>285.52647748366701</v>
      </c>
      <c r="AZ926">
        <v>292.34367645163502</v>
      </c>
      <c r="BA926">
        <v>284.36032928511099</v>
      </c>
      <c r="BB926">
        <v>287.58229445974501</v>
      </c>
      <c r="BC926">
        <v>290.19563147657198</v>
      </c>
      <c r="BD926">
        <v>288.95648616991201</v>
      </c>
      <c r="BE926">
        <v>294.61825052508601</v>
      </c>
      <c r="BF926">
        <v>289.594108954658</v>
      </c>
      <c r="BG926">
        <v>285.29577471052698</v>
      </c>
      <c r="BH926">
        <v>293.92757097433798</v>
      </c>
      <c r="BI926">
        <v>281.66271307743301</v>
      </c>
      <c r="BJ926">
        <v>284.81006062845597</v>
      </c>
      <c r="BK926">
        <v>288.70809984893498</v>
      </c>
      <c r="BL926">
        <v>283.43659252724001</v>
      </c>
      <c r="BM926">
        <v>283.08884668933598</v>
      </c>
      <c r="BN926">
        <v>282.93210881907402</v>
      </c>
      <c r="BO926">
        <v>292.71068635293801</v>
      </c>
      <c r="BP926">
        <v>289.36095047974197</v>
      </c>
      <c r="BQ926">
        <v>299.86516967805102</v>
      </c>
      <c r="BR926">
        <v>285.24939106467201</v>
      </c>
      <c r="BS926">
        <v>292.62868111587397</v>
      </c>
      <c r="BT926">
        <v>293.46371723782897</v>
      </c>
      <c r="BU926">
        <v>299.55845190821401</v>
      </c>
      <c r="BV926">
        <v>291.39362228640698</v>
      </c>
      <c r="BW926">
        <v>287.40360554442498</v>
      </c>
      <c r="BX926">
        <v>302.240361763762</v>
      </c>
      <c r="BY926">
        <v>287.36581652543902</v>
      </c>
      <c r="BZ926">
        <v>288.63062338006802</v>
      </c>
      <c r="CA926">
        <v>291.15908644405403</v>
      </c>
      <c r="CB926">
        <v>292.90901957196502</v>
      </c>
      <c r="CC926">
        <v>292.26141233422101</v>
      </c>
      <c r="CD926">
        <v>298.82219125309899</v>
      </c>
    </row>
    <row r="927" spans="1:82" x14ac:dyDescent="0.25">
      <c r="A927">
        <v>222.296395193591</v>
      </c>
      <c r="B927">
        <v>294.996168553107</v>
      </c>
      <c r="C927">
        <v>296.96548063182399</v>
      </c>
      <c r="D927">
        <v>300.58510859450701</v>
      </c>
      <c r="E927">
        <v>296.41330714861402</v>
      </c>
      <c r="F927">
        <v>296.00573942491701</v>
      </c>
      <c r="G927">
        <v>290.96646525227402</v>
      </c>
      <c r="H927">
        <v>297.34333561693597</v>
      </c>
      <c r="I927">
        <v>301.13729383323101</v>
      </c>
      <c r="J927">
        <v>297.97958589862401</v>
      </c>
      <c r="K927">
        <v>291.79719511107101</v>
      </c>
      <c r="L927">
        <v>298.711702279191</v>
      </c>
      <c r="M927">
        <v>297.702089286552</v>
      </c>
      <c r="N927">
        <v>299.639709686603</v>
      </c>
      <c r="O927">
        <v>293.817677974471</v>
      </c>
      <c r="P927">
        <v>286.54087565425402</v>
      </c>
      <c r="Q927">
        <v>290.21949401472801</v>
      </c>
      <c r="R927">
        <v>285.57151918017001</v>
      </c>
      <c r="S927">
        <v>287.01022453278603</v>
      </c>
      <c r="T927">
        <v>293.502734820846</v>
      </c>
      <c r="U927">
        <v>290.509185171512</v>
      </c>
      <c r="V927">
        <v>285.29816515573901</v>
      </c>
      <c r="W927">
        <v>283.33278026457901</v>
      </c>
      <c r="X927">
        <v>288.600033896112</v>
      </c>
      <c r="Y927">
        <v>288.24324583117902</v>
      </c>
      <c r="Z927">
        <v>288.96521267155703</v>
      </c>
      <c r="AA927">
        <v>288.05093354571699</v>
      </c>
      <c r="AB927">
        <v>286.58769786297103</v>
      </c>
      <c r="AC927">
        <v>287.63178007138703</v>
      </c>
      <c r="AD927">
        <v>293.40081922743599</v>
      </c>
      <c r="AE927">
        <v>290.39690208254302</v>
      </c>
      <c r="AF927">
        <v>280.89543763957403</v>
      </c>
      <c r="AG927">
        <v>287.94081773883198</v>
      </c>
      <c r="AH927">
        <v>286.47567301044398</v>
      </c>
      <c r="AI927">
        <v>291.45947862714797</v>
      </c>
      <c r="AJ927">
        <v>292.75048847868499</v>
      </c>
      <c r="AK927">
        <v>287.76721528685999</v>
      </c>
      <c r="AL927">
        <v>290.492164290186</v>
      </c>
      <c r="AM927">
        <v>292.02226014241199</v>
      </c>
      <c r="AN927">
        <v>285.11188133204899</v>
      </c>
      <c r="AO927">
        <v>285.42821688307703</v>
      </c>
      <c r="AP927">
        <v>291.77416550945998</v>
      </c>
      <c r="AQ927">
        <v>291.27197522049198</v>
      </c>
      <c r="AR927">
        <v>279.29068274079401</v>
      </c>
      <c r="AS927">
        <v>291.54389042656197</v>
      </c>
      <c r="AT927">
        <v>296.013559516447</v>
      </c>
      <c r="AU927">
        <v>281.60735932478201</v>
      </c>
      <c r="AV927">
        <v>292.162824860103</v>
      </c>
      <c r="AW927">
        <v>293.93982524919699</v>
      </c>
      <c r="AX927">
        <v>294.30175513337298</v>
      </c>
      <c r="AY927">
        <v>284.76615269649602</v>
      </c>
      <c r="AZ927">
        <v>291.618172284244</v>
      </c>
      <c r="BA927">
        <v>283.73475506281102</v>
      </c>
      <c r="BB927">
        <v>288.09517650864302</v>
      </c>
      <c r="BC927">
        <v>290.87439142824502</v>
      </c>
      <c r="BD927">
        <v>284.18923282706902</v>
      </c>
      <c r="BE927">
        <v>292.92837633220398</v>
      </c>
      <c r="BF927">
        <v>289.372732916323</v>
      </c>
      <c r="BG927">
        <v>287.697457703483</v>
      </c>
      <c r="BH927">
        <v>296.07540144788101</v>
      </c>
      <c r="BI927">
        <v>282.904557468289</v>
      </c>
      <c r="BJ927">
        <v>286.45984113293798</v>
      </c>
      <c r="BK927">
        <v>289.03346453103501</v>
      </c>
      <c r="BL927">
        <v>283.257893892825</v>
      </c>
      <c r="BM927">
        <v>281.41213296173203</v>
      </c>
      <c r="BN927">
        <v>286.90410166057302</v>
      </c>
      <c r="BO927">
        <v>293.72426326161099</v>
      </c>
      <c r="BP927">
        <v>290.68042264715098</v>
      </c>
      <c r="BQ927">
        <v>300.26791783523697</v>
      </c>
      <c r="BR927">
        <v>287.20339651790101</v>
      </c>
      <c r="BS927">
        <v>290.53194989422502</v>
      </c>
      <c r="BT927">
        <v>294.64690647289598</v>
      </c>
      <c r="BU927">
        <v>296.49246825010698</v>
      </c>
      <c r="BV927">
        <v>293.358887950564</v>
      </c>
      <c r="BW927">
        <v>285.93558921445998</v>
      </c>
      <c r="BX927">
        <v>299.45311896462903</v>
      </c>
      <c r="BY927">
        <v>290.39076275137103</v>
      </c>
      <c r="BZ927">
        <v>290.863740853026</v>
      </c>
      <c r="CA927">
        <v>287.52418135152402</v>
      </c>
      <c r="CB927">
        <v>290.60355750000502</v>
      </c>
      <c r="CC927">
        <v>290.76862261146601</v>
      </c>
      <c r="CD927">
        <v>301.25846299606002</v>
      </c>
    </row>
    <row r="928" spans="1:82" x14ac:dyDescent="0.25">
      <c r="A928">
        <v>222.53671562082701</v>
      </c>
      <c r="B928">
        <v>294.38695110215798</v>
      </c>
      <c r="C928">
        <v>296.98997255040302</v>
      </c>
      <c r="D928">
        <v>299.05598584360303</v>
      </c>
      <c r="E928">
        <v>297.801023839984</v>
      </c>
      <c r="F928">
        <v>296.351480420955</v>
      </c>
      <c r="G928">
        <v>290.46742402780501</v>
      </c>
      <c r="H928">
        <v>295.68950496346099</v>
      </c>
      <c r="I928">
        <v>299.25772388243001</v>
      </c>
      <c r="J928">
        <v>298.86560798211099</v>
      </c>
      <c r="K928">
        <v>287.78643564694801</v>
      </c>
      <c r="L928">
        <v>298.23183912069999</v>
      </c>
      <c r="M928">
        <v>297.01363300648899</v>
      </c>
      <c r="N928">
        <v>299.310607694596</v>
      </c>
      <c r="O928">
        <v>292.66995042171101</v>
      </c>
      <c r="P928">
        <v>285.61692561692303</v>
      </c>
      <c r="Q928">
        <v>288.914430110289</v>
      </c>
      <c r="R928">
        <v>285.06856636548099</v>
      </c>
      <c r="S928">
        <v>289.39655525558697</v>
      </c>
      <c r="T928">
        <v>294.02427050164403</v>
      </c>
      <c r="U928">
        <v>291.06911243182299</v>
      </c>
      <c r="V928">
        <v>286.30616005169298</v>
      </c>
      <c r="W928">
        <v>281.86879662605702</v>
      </c>
      <c r="X928">
        <v>287.47518064630401</v>
      </c>
      <c r="Y928">
        <v>287.46201611877598</v>
      </c>
      <c r="Z928">
        <v>290.53701088997502</v>
      </c>
      <c r="AA928">
        <v>287.20776611834202</v>
      </c>
      <c r="AB928">
        <v>286.34811965574698</v>
      </c>
      <c r="AC928">
        <v>287.34029125511</v>
      </c>
      <c r="AD928">
        <v>292.82535620390001</v>
      </c>
      <c r="AE928">
        <v>290.27120316005801</v>
      </c>
      <c r="AF928">
        <v>281.89803428876797</v>
      </c>
      <c r="AG928">
        <v>286.66267589303499</v>
      </c>
      <c r="AH928">
        <v>286.67585824684897</v>
      </c>
      <c r="AI928">
        <v>290.45426041994199</v>
      </c>
      <c r="AJ928">
        <v>295.970250945077</v>
      </c>
      <c r="AK928">
        <v>286.13527579654499</v>
      </c>
      <c r="AL928">
        <v>286.36128827389098</v>
      </c>
      <c r="AM928">
        <v>291.88482852875302</v>
      </c>
      <c r="AN928">
        <v>284.76864243433403</v>
      </c>
      <c r="AO928">
        <v>284.12210904569298</v>
      </c>
      <c r="AP928">
        <v>291.99953832004701</v>
      </c>
      <c r="AQ928">
        <v>292.34073963046598</v>
      </c>
      <c r="AR928">
        <v>279.95945821776297</v>
      </c>
      <c r="AS928">
        <v>292.97548614213702</v>
      </c>
      <c r="AT928">
        <v>294.70860788212502</v>
      </c>
      <c r="AU928">
        <v>283.255205581925</v>
      </c>
      <c r="AV928">
        <v>292.92302206726401</v>
      </c>
      <c r="AW928">
        <v>292.81953173462301</v>
      </c>
      <c r="AX928">
        <v>294.45447515951901</v>
      </c>
      <c r="AY928">
        <v>287.20136738455898</v>
      </c>
      <c r="AZ928">
        <v>292.4950932735</v>
      </c>
      <c r="BA928">
        <v>283.41580568062699</v>
      </c>
      <c r="BB928">
        <v>289.982446194354</v>
      </c>
      <c r="BC928">
        <v>289.75929706962899</v>
      </c>
      <c r="BD928">
        <v>282.85841441105902</v>
      </c>
      <c r="BE928">
        <v>290.15345042549399</v>
      </c>
      <c r="BF928">
        <v>289.36443998399102</v>
      </c>
      <c r="BG928">
        <v>287.73876546483598</v>
      </c>
      <c r="BH928">
        <v>294.97224776988497</v>
      </c>
      <c r="BI928">
        <v>282.30397484635</v>
      </c>
      <c r="BJ928">
        <v>286.65551673066602</v>
      </c>
      <c r="BK928">
        <v>288.68775745847898</v>
      </c>
      <c r="BL928">
        <v>283.39018918890599</v>
      </c>
      <c r="BM928">
        <v>281.79505161265399</v>
      </c>
      <c r="BN928">
        <v>287.82148663858101</v>
      </c>
      <c r="BO928">
        <v>296.61739471952302</v>
      </c>
      <c r="BP928">
        <v>290.384730209888</v>
      </c>
      <c r="BQ928">
        <v>301.93325297507801</v>
      </c>
      <c r="BR928">
        <v>287.186523951428</v>
      </c>
      <c r="BS928">
        <v>292.98622509496602</v>
      </c>
      <c r="BT928">
        <v>296.88093516042102</v>
      </c>
      <c r="BU928">
        <v>294.74383392792402</v>
      </c>
      <c r="BV928">
        <v>295.20544304798102</v>
      </c>
      <c r="BW928">
        <v>282.98781467739298</v>
      </c>
      <c r="BX928">
        <v>297.59331903696398</v>
      </c>
      <c r="BY928">
        <v>292.33882242472998</v>
      </c>
      <c r="BZ928">
        <v>290.170652273119</v>
      </c>
      <c r="CA928">
        <v>287.86977237700103</v>
      </c>
      <c r="CB928">
        <v>289.33401787202001</v>
      </c>
      <c r="CC928">
        <v>288.30050867781102</v>
      </c>
      <c r="CD928">
        <v>301.81495188846299</v>
      </c>
    </row>
    <row r="929" spans="1:82" x14ac:dyDescent="0.25">
      <c r="A929">
        <v>222.77703604806399</v>
      </c>
      <c r="B929">
        <v>295.53209933325599</v>
      </c>
      <c r="C929">
        <v>296.14363155499598</v>
      </c>
      <c r="D929">
        <v>298.11930531861702</v>
      </c>
      <c r="E929">
        <v>298.52078677915</v>
      </c>
      <c r="F929">
        <v>297.750642188104</v>
      </c>
      <c r="G929">
        <v>289.96369408552601</v>
      </c>
      <c r="H929">
        <v>294.03666832532298</v>
      </c>
      <c r="I929">
        <v>299.34917161136002</v>
      </c>
      <c r="J929">
        <v>297.874397948112</v>
      </c>
      <c r="K929">
        <v>287.19038816216101</v>
      </c>
      <c r="L929">
        <v>298.13636258016498</v>
      </c>
      <c r="M929">
        <v>295.73420098887999</v>
      </c>
      <c r="N929">
        <v>301.17834133069499</v>
      </c>
      <c r="O929">
        <v>293.71338609529801</v>
      </c>
      <c r="P929">
        <v>287.32658310283603</v>
      </c>
      <c r="Q929">
        <v>290.200687872103</v>
      </c>
      <c r="R929">
        <v>284.879306304267</v>
      </c>
      <c r="S929">
        <v>290.33989515242803</v>
      </c>
      <c r="T929">
        <v>294.56085104507201</v>
      </c>
      <c r="U929">
        <v>290.63878207362097</v>
      </c>
      <c r="V929">
        <v>287.19990812834999</v>
      </c>
      <c r="W929">
        <v>282.92686834381698</v>
      </c>
      <c r="X929">
        <v>288.61910513367798</v>
      </c>
      <c r="Y929">
        <v>288.692815483804</v>
      </c>
      <c r="Z929">
        <v>290.33480791280999</v>
      </c>
      <c r="AA929">
        <v>286.45202097304201</v>
      </c>
      <c r="AB929">
        <v>287.12976349581902</v>
      </c>
      <c r="AC929">
        <v>287.30635493283501</v>
      </c>
      <c r="AD929">
        <v>292.504490356281</v>
      </c>
      <c r="AE929">
        <v>290.21199239717498</v>
      </c>
      <c r="AF929">
        <v>283.13666203219202</v>
      </c>
      <c r="AG929">
        <v>286.998600622531</v>
      </c>
      <c r="AH929">
        <v>287.02535407069598</v>
      </c>
      <c r="AI929">
        <v>289.48511398937802</v>
      </c>
      <c r="AJ929">
        <v>296.74470840440398</v>
      </c>
      <c r="AK929">
        <v>287.60488543272697</v>
      </c>
      <c r="AL929">
        <v>286.848123183528</v>
      </c>
      <c r="AM929">
        <v>293.10251862096197</v>
      </c>
      <c r="AN929">
        <v>287.45104408037002</v>
      </c>
      <c r="AO929">
        <v>284.56341648190499</v>
      </c>
      <c r="AP929">
        <v>291.94076993811802</v>
      </c>
      <c r="AQ929">
        <v>291.78722387098702</v>
      </c>
      <c r="AR929">
        <v>280.61859786518801</v>
      </c>
      <c r="AS929">
        <v>294.07455393488999</v>
      </c>
      <c r="AT929">
        <v>295.03143863404398</v>
      </c>
      <c r="AU929">
        <v>284.05371847184301</v>
      </c>
      <c r="AV929">
        <v>293.496708158258</v>
      </c>
      <c r="AW929">
        <v>291.88133937382298</v>
      </c>
      <c r="AX929">
        <v>297.19636623260402</v>
      </c>
      <c r="AY929">
        <v>288.525795854107</v>
      </c>
      <c r="AZ929">
        <v>293.89616530969101</v>
      </c>
      <c r="BA929">
        <v>284.53274132935701</v>
      </c>
      <c r="BB929">
        <v>290.48757489730099</v>
      </c>
      <c r="BC929">
        <v>289.42468562196899</v>
      </c>
      <c r="BD929">
        <v>282.70218435455502</v>
      </c>
      <c r="BE929">
        <v>292.17208490036501</v>
      </c>
      <c r="BF929">
        <v>290.47407932455297</v>
      </c>
      <c r="BG929">
        <v>288.84899988629701</v>
      </c>
      <c r="BH929">
        <v>292.83768043569802</v>
      </c>
      <c r="BI929">
        <v>281.77170128714999</v>
      </c>
      <c r="BJ929">
        <v>286.37486195879302</v>
      </c>
      <c r="BK929">
        <v>288.21851854347</v>
      </c>
      <c r="BL929">
        <v>281.34366184535202</v>
      </c>
      <c r="BM929">
        <v>283.21449305683302</v>
      </c>
      <c r="BN929">
        <v>287.48536934509099</v>
      </c>
      <c r="BO929">
        <v>294.24795896275202</v>
      </c>
      <c r="BP929">
        <v>290.27010714804197</v>
      </c>
      <c r="BQ929">
        <v>301.73639097407198</v>
      </c>
      <c r="BR929">
        <v>288.17961363014501</v>
      </c>
      <c r="BS929">
        <v>292.49052889670998</v>
      </c>
      <c r="BT929">
        <v>296.75169962008698</v>
      </c>
      <c r="BU929">
        <v>294.85510313046302</v>
      </c>
      <c r="BV929">
        <v>294.80471154768202</v>
      </c>
      <c r="BW929">
        <v>284.06511176368599</v>
      </c>
      <c r="BX929">
        <v>296.41451140686598</v>
      </c>
      <c r="BY929">
        <v>292.20757525325001</v>
      </c>
      <c r="BZ929">
        <v>288.39366148322398</v>
      </c>
      <c r="CA929">
        <v>288.687183654546</v>
      </c>
      <c r="CB929">
        <v>289.99239403247799</v>
      </c>
      <c r="CC929">
        <v>289.357856283849</v>
      </c>
      <c r="CD929">
        <v>300.81378033177901</v>
      </c>
    </row>
    <row r="930" spans="1:82" x14ac:dyDescent="0.25">
      <c r="A930">
        <v>223.01735647530001</v>
      </c>
      <c r="B930">
        <v>294.956882282013</v>
      </c>
      <c r="C930">
        <v>297.76954034751799</v>
      </c>
      <c r="D930">
        <v>297.01790150107303</v>
      </c>
      <c r="E930">
        <v>300.147103282979</v>
      </c>
      <c r="F930">
        <v>300.59763300912198</v>
      </c>
      <c r="G930">
        <v>292.90743773423202</v>
      </c>
      <c r="H930">
        <v>292.24441151209498</v>
      </c>
      <c r="I930">
        <v>297.942428680322</v>
      </c>
      <c r="J930">
        <v>298.72902277234698</v>
      </c>
      <c r="K930">
        <v>285.420865233592</v>
      </c>
      <c r="L930">
        <v>299.58399181705698</v>
      </c>
      <c r="M930">
        <v>295.60388192037902</v>
      </c>
      <c r="N930">
        <v>304.064408855529</v>
      </c>
      <c r="O930">
        <v>294.39249407282102</v>
      </c>
      <c r="P930">
        <v>292.14039143149802</v>
      </c>
      <c r="Q930">
        <v>295.12524987585999</v>
      </c>
      <c r="R930">
        <v>286.951805381974</v>
      </c>
      <c r="S930">
        <v>292.78616640949502</v>
      </c>
      <c r="T930">
        <v>296.45702777578902</v>
      </c>
      <c r="U930">
        <v>291.93172096402998</v>
      </c>
      <c r="V930">
        <v>290.23524123813098</v>
      </c>
      <c r="W930">
        <v>286.801120355916</v>
      </c>
      <c r="X930">
        <v>288.757840274812</v>
      </c>
      <c r="Y930">
        <v>293.05062052888002</v>
      </c>
      <c r="Z930">
        <v>290.99353264103598</v>
      </c>
      <c r="AA930">
        <v>288.44411051563497</v>
      </c>
      <c r="AB930">
        <v>286.70990945815697</v>
      </c>
      <c r="AC930">
        <v>290.29640545815499</v>
      </c>
      <c r="AD930">
        <v>294.26506579414399</v>
      </c>
      <c r="AE930">
        <v>290.79571986591401</v>
      </c>
      <c r="AF930">
        <v>283.93853465014399</v>
      </c>
      <c r="AG930">
        <v>283.44521273048099</v>
      </c>
      <c r="AH930">
        <v>285.20335338656798</v>
      </c>
      <c r="AI930">
        <v>288.01762802969699</v>
      </c>
      <c r="AJ930">
        <v>295.28632132835702</v>
      </c>
      <c r="AK930">
        <v>289.37160290819702</v>
      </c>
      <c r="AL930">
        <v>288.30483325996198</v>
      </c>
      <c r="AM930">
        <v>295.87239910692199</v>
      </c>
      <c r="AN930">
        <v>292.558616810167</v>
      </c>
      <c r="AO930">
        <v>287.20353327181101</v>
      </c>
      <c r="AP930">
        <v>290.58924688400901</v>
      </c>
      <c r="AQ930">
        <v>289.79205612693602</v>
      </c>
      <c r="AR930">
        <v>281.04860017251201</v>
      </c>
      <c r="AS930">
        <v>295.73403580561501</v>
      </c>
      <c r="AT930">
        <v>294.51948770598199</v>
      </c>
      <c r="AU930">
        <v>283.40486219948701</v>
      </c>
      <c r="AV930">
        <v>294.60733832070503</v>
      </c>
      <c r="AW930">
        <v>290.104950759497</v>
      </c>
      <c r="AX930">
        <v>298.76975077306599</v>
      </c>
      <c r="AY930">
        <v>290.477390934575</v>
      </c>
      <c r="AZ930">
        <v>293.91704242920503</v>
      </c>
      <c r="BA930">
        <v>285.03236997396903</v>
      </c>
      <c r="BB930">
        <v>291.06508812576402</v>
      </c>
      <c r="BC930">
        <v>287.85814570707402</v>
      </c>
      <c r="BD930">
        <v>285.77229119249398</v>
      </c>
      <c r="BE930">
        <v>292.42444347702002</v>
      </c>
      <c r="BF930">
        <v>292.39887775358801</v>
      </c>
      <c r="BG930">
        <v>290.71583534679797</v>
      </c>
      <c r="BH930">
        <v>291.30351413172798</v>
      </c>
      <c r="BI930">
        <v>283.72587588146502</v>
      </c>
      <c r="BJ930">
        <v>288.50999006712999</v>
      </c>
      <c r="BK930">
        <v>288.05715543491198</v>
      </c>
      <c r="BL930">
        <v>280.75111685916102</v>
      </c>
      <c r="BM930">
        <v>285.27846062318901</v>
      </c>
      <c r="BN930">
        <v>285.00945787031998</v>
      </c>
      <c r="BO930">
        <v>290.86193122701502</v>
      </c>
      <c r="BP930">
        <v>294.23115956698001</v>
      </c>
      <c r="BQ930">
        <v>299.07157263934499</v>
      </c>
      <c r="BR930">
        <v>287.14860422630699</v>
      </c>
      <c r="BS930">
        <v>290.84143219819998</v>
      </c>
      <c r="BT930">
        <v>294.72226361509502</v>
      </c>
      <c r="BU930">
        <v>295.83025234109601</v>
      </c>
      <c r="BV930">
        <v>292.33445703168798</v>
      </c>
      <c r="BW930">
        <v>285.24531667540401</v>
      </c>
      <c r="BX930">
        <v>294.364027411829</v>
      </c>
      <c r="BY930">
        <v>293.34022521460003</v>
      </c>
      <c r="BZ930">
        <v>289.16458703605502</v>
      </c>
      <c r="CA930">
        <v>291.926679932686</v>
      </c>
      <c r="CB930">
        <v>287.05719783777499</v>
      </c>
      <c r="CC930">
        <v>290.63239942493402</v>
      </c>
      <c r="CD930">
        <v>297.40918469273902</v>
      </c>
    </row>
    <row r="931" spans="1:82" x14ac:dyDescent="0.25">
      <c r="A931">
        <v>223.25767690253599</v>
      </c>
      <c r="B931">
        <v>294.107247291183</v>
      </c>
      <c r="C931">
        <v>297.98389304191699</v>
      </c>
      <c r="D931">
        <v>301.91380248506101</v>
      </c>
      <c r="E931">
        <v>299.16585988016902</v>
      </c>
      <c r="F931">
        <v>303.05100887763302</v>
      </c>
      <c r="G931">
        <v>295.67130914640097</v>
      </c>
      <c r="H931">
        <v>290.546425869595</v>
      </c>
      <c r="I931">
        <v>295.55837902264</v>
      </c>
      <c r="J931">
        <v>296.12134189425802</v>
      </c>
      <c r="K931">
        <v>286.969765015078</v>
      </c>
      <c r="L931">
        <v>300.65823254188098</v>
      </c>
      <c r="M931">
        <v>297.22857904045998</v>
      </c>
      <c r="N931">
        <v>304.34447778810897</v>
      </c>
      <c r="O931">
        <v>297.38292143320001</v>
      </c>
      <c r="P931">
        <v>295.51696354719797</v>
      </c>
      <c r="Q931">
        <v>297.86460863113399</v>
      </c>
      <c r="R931">
        <v>291.83786505793898</v>
      </c>
      <c r="S931">
        <v>292.372646004903</v>
      </c>
      <c r="T931">
        <v>298.20081849622898</v>
      </c>
      <c r="U931">
        <v>294.01156623864301</v>
      </c>
      <c r="V931">
        <v>293.04021947579201</v>
      </c>
      <c r="W931">
        <v>286.18184958712999</v>
      </c>
      <c r="X931">
        <v>294.51168081650201</v>
      </c>
      <c r="Y931">
        <v>293.33053818062501</v>
      </c>
      <c r="Z931">
        <v>290.40615781462702</v>
      </c>
      <c r="AA931">
        <v>291.53884318626899</v>
      </c>
      <c r="AB931">
        <v>285.02302592734202</v>
      </c>
      <c r="AC931">
        <v>292.30924805881398</v>
      </c>
      <c r="AD931">
        <v>295.78407359561902</v>
      </c>
      <c r="AE931">
        <v>289.82346381727001</v>
      </c>
      <c r="AF931">
        <v>286.57192879421899</v>
      </c>
      <c r="AG931">
        <v>282.18763062356101</v>
      </c>
      <c r="AH931">
        <v>285.37698028193398</v>
      </c>
      <c r="AI931">
        <v>285.22731693970098</v>
      </c>
      <c r="AJ931">
        <v>293.411345249845</v>
      </c>
      <c r="AK931">
        <v>291.15783809346698</v>
      </c>
      <c r="AL931">
        <v>290.753504829669</v>
      </c>
      <c r="AM931">
        <v>295.85446725266303</v>
      </c>
      <c r="AN931">
        <v>294.73309696447001</v>
      </c>
      <c r="AO931">
        <v>293.57809844995199</v>
      </c>
      <c r="AP931">
        <v>291.17800524893602</v>
      </c>
      <c r="AQ931">
        <v>290.22592561456099</v>
      </c>
      <c r="AR931">
        <v>284.934991505987</v>
      </c>
      <c r="AS931">
        <v>294.25771051536498</v>
      </c>
      <c r="AT931">
        <v>292.37009476761602</v>
      </c>
      <c r="AU931">
        <v>285.64172497745199</v>
      </c>
      <c r="AV931">
        <v>295.37743295224698</v>
      </c>
      <c r="AW931">
        <v>287.65179744775401</v>
      </c>
      <c r="AX931">
        <v>297.85193555071498</v>
      </c>
      <c r="AY931">
        <v>289.53788772814198</v>
      </c>
      <c r="AZ931">
        <v>292.62852335167202</v>
      </c>
      <c r="BA931">
        <v>286.663541521811</v>
      </c>
      <c r="BB931">
        <v>293.693962926045</v>
      </c>
      <c r="BC931">
        <v>290.10587115341099</v>
      </c>
      <c r="BD931">
        <v>290.01951717411299</v>
      </c>
      <c r="BE931">
        <v>292.62500927126302</v>
      </c>
      <c r="BF931">
        <v>296.707417497932</v>
      </c>
      <c r="BG931">
        <v>290.06336171929797</v>
      </c>
      <c r="BH931">
        <v>289.35018980228199</v>
      </c>
      <c r="BI931">
        <v>287.16122032137702</v>
      </c>
      <c r="BJ931">
        <v>282.094528661281</v>
      </c>
      <c r="BK931">
        <v>285.58072458966501</v>
      </c>
      <c r="BL931">
        <v>281.76059656746997</v>
      </c>
      <c r="BM931">
        <v>283.19606400868201</v>
      </c>
      <c r="BN931">
        <v>287.193374797883</v>
      </c>
      <c r="BO931">
        <v>285.90699805843599</v>
      </c>
      <c r="BP931">
        <v>293.54765280830202</v>
      </c>
      <c r="BQ931">
        <v>295.880509036555</v>
      </c>
      <c r="BR931">
        <v>289.10109011724597</v>
      </c>
      <c r="BS931">
        <v>287.14611141517901</v>
      </c>
      <c r="BT931">
        <v>289.00294034883501</v>
      </c>
      <c r="BU931">
        <v>293.51809535175602</v>
      </c>
      <c r="BV931">
        <v>289.451576648333</v>
      </c>
      <c r="BW931">
        <v>285.18940788170198</v>
      </c>
      <c r="BX931">
        <v>295.38019963961699</v>
      </c>
      <c r="BY931">
        <v>292.79294253133901</v>
      </c>
      <c r="BZ931">
        <v>290.69244548207001</v>
      </c>
      <c r="CA931">
        <v>290.79061682851602</v>
      </c>
      <c r="CB931">
        <v>284.97331065442398</v>
      </c>
      <c r="CC931">
        <v>291.99228998225999</v>
      </c>
      <c r="CD931">
        <v>295.84834938810599</v>
      </c>
    </row>
    <row r="932" spans="1:82" x14ac:dyDescent="0.25">
      <c r="A932">
        <v>223.497997329773</v>
      </c>
      <c r="B932">
        <v>294.368057354614</v>
      </c>
      <c r="C932">
        <v>297.83016588652998</v>
      </c>
      <c r="D932">
        <v>302.33952135545701</v>
      </c>
      <c r="E932">
        <v>298.93256886793199</v>
      </c>
      <c r="F932">
        <v>302.940795106292</v>
      </c>
      <c r="G932">
        <v>295.60099595024701</v>
      </c>
      <c r="H932">
        <v>290.41722220639298</v>
      </c>
      <c r="I932">
        <v>295.29011351697898</v>
      </c>
      <c r="J932">
        <v>295.86362754615698</v>
      </c>
      <c r="K932">
        <v>287.32419072597901</v>
      </c>
      <c r="L932">
        <v>300.78294890296502</v>
      </c>
      <c r="M932">
        <v>297.530316619747</v>
      </c>
      <c r="N932">
        <v>304.66403423650399</v>
      </c>
      <c r="O932">
        <v>297.960028653032</v>
      </c>
      <c r="P932">
        <v>295.45831817516398</v>
      </c>
      <c r="Q932">
        <v>297.81814877042399</v>
      </c>
      <c r="R932">
        <v>292.66495486551099</v>
      </c>
      <c r="S932">
        <v>292.13095318489599</v>
      </c>
      <c r="T932">
        <v>298.356837506641</v>
      </c>
      <c r="U932">
        <v>294.01105262626101</v>
      </c>
      <c r="V932">
        <v>293.26090159903401</v>
      </c>
      <c r="W932">
        <v>285.84092278292098</v>
      </c>
      <c r="X932">
        <v>295.06347160121902</v>
      </c>
      <c r="Y932">
        <v>293.02508744096002</v>
      </c>
      <c r="Z932">
        <v>290.573696838145</v>
      </c>
      <c r="AA932">
        <v>291.81487670946098</v>
      </c>
      <c r="AB932">
        <v>284.889614862597</v>
      </c>
      <c r="AC932">
        <v>292.041084932481</v>
      </c>
      <c r="AD932">
        <v>295.60896145906298</v>
      </c>
      <c r="AE932">
        <v>290.04341312370201</v>
      </c>
      <c r="AF932">
        <v>286.74401801233699</v>
      </c>
      <c r="AG932">
        <v>282.37384992530599</v>
      </c>
      <c r="AH932">
        <v>285.32835304859702</v>
      </c>
      <c r="AI932">
        <v>284.88216407920402</v>
      </c>
      <c r="AJ932">
        <v>293.01609857899803</v>
      </c>
      <c r="AK932">
        <v>291.32260254219199</v>
      </c>
      <c r="AL932">
        <v>291.205374987342</v>
      </c>
      <c r="AM932">
        <v>295.60024805560897</v>
      </c>
      <c r="AN932">
        <v>294.82471106775699</v>
      </c>
      <c r="AO932">
        <v>294.312146803644</v>
      </c>
      <c r="AP932">
        <v>291.18204155662897</v>
      </c>
      <c r="AQ932">
        <v>290.34301165977899</v>
      </c>
      <c r="AR932">
        <v>284.972297085202</v>
      </c>
      <c r="AS932">
        <v>294.31758340814798</v>
      </c>
      <c r="AT932">
        <v>292.06092925995102</v>
      </c>
      <c r="AU932">
        <v>286.113562296905</v>
      </c>
      <c r="AV932">
        <v>295.60834805799902</v>
      </c>
      <c r="AW932">
        <v>287.41245558655203</v>
      </c>
      <c r="AX932">
        <v>298.07608052847797</v>
      </c>
      <c r="AY932">
        <v>289.61007177135298</v>
      </c>
      <c r="AZ932">
        <v>292.69029858957299</v>
      </c>
      <c r="BA932">
        <v>286.86948647627798</v>
      </c>
      <c r="BB932">
        <v>293.62743684626503</v>
      </c>
      <c r="BC932">
        <v>290.654130191528</v>
      </c>
      <c r="BD932">
        <v>290.10762809418401</v>
      </c>
      <c r="BE932">
        <v>293.102195755634</v>
      </c>
      <c r="BF932">
        <v>296.58532958177102</v>
      </c>
      <c r="BG932">
        <v>289.83833174466298</v>
      </c>
      <c r="BH932">
        <v>289.14619602062402</v>
      </c>
      <c r="BI932">
        <v>287.14082189642198</v>
      </c>
      <c r="BJ932">
        <v>281.86218676741498</v>
      </c>
      <c r="BK932">
        <v>285.25986812811499</v>
      </c>
      <c r="BL932">
        <v>281.83063436031102</v>
      </c>
      <c r="BM932">
        <v>282.91387732349699</v>
      </c>
      <c r="BN932">
        <v>287.74324166002498</v>
      </c>
      <c r="BO932">
        <v>285.45640233967998</v>
      </c>
      <c r="BP932">
        <v>292.74310450736999</v>
      </c>
      <c r="BQ932">
        <v>295.75414261748102</v>
      </c>
      <c r="BR932">
        <v>289.46871004036899</v>
      </c>
      <c r="BS932">
        <v>287.10785270195299</v>
      </c>
      <c r="BT932">
        <v>288.67688111617201</v>
      </c>
      <c r="BU932">
        <v>293.09621053949098</v>
      </c>
      <c r="BV932">
        <v>289.22607410603899</v>
      </c>
      <c r="BW932">
        <v>285.13254090058302</v>
      </c>
      <c r="BX932">
        <v>295.61933252482203</v>
      </c>
      <c r="BY932">
        <v>292.87991372385</v>
      </c>
      <c r="BZ932">
        <v>290.66227908501799</v>
      </c>
      <c r="CA932">
        <v>291.29084613657</v>
      </c>
      <c r="CB932">
        <v>284.908215647681</v>
      </c>
      <c r="CC932">
        <v>292.07096033735701</v>
      </c>
      <c r="CD932">
        <v>295.64538372730999</v>
      </c>
    </row>
    <row r="933" spans="1:82" x14ac:dyDescent="0.25">
      <c r="A933">
        <v>223.73831775700901</v>
      </c>
      <c r="B933">
        <v>293.75007529935402</v>
      </c>
      <c r="C933">
        <v>297.67048632776101</v>
      </c>
      <c r="D933">
        <v>302.62719182866698</v>
      </c>
      <c r="E933">
        <v>299.31664269687701</v>
      </c>
      <c r="F933">
        <v>302.74770687699902</v>
      </c>
      <c r="G933">
        <v>296.47178109258999</v>
      </c>
      <c r="H933">
        <v>289.86832388224798</v>
      </c>
      <c r="I933">
        <v>295.219092690087</v>
      </c>
      <c r="J933">
        <v>295.96791374910498</v>
      </c>
      <c r="K933">
        <v>287.465716757221</v>
      </c>
      <c r="L933">
        <v>300.663639559177</v>
      </c>
      <c r="M933">
        <v>297.26589831805001</v>
      </c>
      <c r="N933">
        <v>304.50690161539097</v>
      </c>
      <c r="O933">
        <v>298.89880260564303</v>
      </c>
      <c r="P933">
        <v>295.58309031603602</v>
      </c>
      <c r="Q933">
        <v>297.88092577968303</v>
      </c>
      <c r="R933">
        <v>292.36338506670302</v>
      </c>
      <c r="S933">
        <v>292.68479709917398</v>
      </c>
      <c r="T933">
        <v>300.14875568323203</v>
      </c>
      <c r="U933">
        <v>293.60735755419302</v>
      </c>
      <c r="V933">
        <v>293.96963405773801</v>
      </c>
      <c r="W933">
        <v>286.51925506799802</v>
      </c>
      <c r="X933">
        <v>294.37463975170601</v>
      </c>
      <c r="Y933">
        <v>292.92557869832302</v>
      </c>
      <c r="Z933">
        <v>290.85746187266301</v>
      </c>
      <c r="AA933">
        <v>291.21531127976601</v>
      </c>
      <c r="AB933">
        <v>284.25145186260698</v>
      </c>
      <c r="AC933">
        <v>293.00859533298302</v>
      </c>
      <c r="AD933">
        <v>295.83582986659002</v>
      </c>
      <c r="AE933">
        <v>290.70414267795201</v>
      </c>
      <c r="AF933">
        <v>288.15438026677998</v>
      </c>
      <c r="AG933">
        <v>282.51620610505103</v>
      </c>
      <c r="AH933">
        <v>285.389196973335</v>
      </c>
      <c r="AI933">
        <v>285.02099869344403</v>
      </c>
      <c r="AJ933">
        <v>292.28634649366097</v>
      </c>
      <c r="AK933">
        <v>292.16043628728102</v>
      </c>
      <c r="AL933">
        <v>291.31972510889301</v>
      </c>
      <c r="AM933">
        <v>295.93579027905002</v>
      </c>
      <c r="AN933">
        <v>294.92275823730103</v>
      </c>
      <c r="AO933">
        <v>294.24906940950098</v>
      </c>
      <c r="AP933">
        <v>291.36255699960702</v>
      </c>
      <c r="AQ933">
        <v>289.69154625976398</v>
      </c>
      <c r="AR933">
        <v>285.10181953281102</v>
      </c>
      <c r="AS933">
        <v>293.50103298657302</v>
      </c>
      <c r="AT933">
        <v>292.05141286987202</v>
      </c>
      <c r="AU933">
        <v>286.19172915086699</v>
      </c>
      <c r="AV933">
        <v>295.51530300156401</v>
      </c>
      <c r="AW933">
        <v>287.39123858249502</v>
      </c>
      <c r="AX933">
        <v>297.67844220345802</v>
      </c>
      <c r="AY933">
        <v>290.18180545403999</v>
      </c>
      <c r="AZ933">
        <v>294.07441901111298</v>
      </c>
      <c r="BA933">
        <v>286.97325445335201</v>
      </c>
      <c r="BB933">
        <v>292.66357285240798</v>
      </c>
      <c r="BC933">
        <v>289.98778264709398</v>
      </c>
      <c r="BD933">
        <v>290.32780536463201</v>
      </c>
      <c r="BE933">
        <v>293.55389946074899</v>
      </c>
      <c r="BF933">
        <v>296.98514302625898</v>
      </c>
      <c r="BG933">
        <v>290.75976239861899</v>
      </c>
      <c r="BH933">
        <v>289.89062646572398</v>
      </c>
      <c r="BI933">
        <v>288.424797165825</v>
      </c>
      <c r="BJ933">
        <v>281.79399585514699</v>
      </c>
      <c r="BK933">
        <v>284.30319694601002</v>
      </c>
      <c r="BL933">
        <v>281.008639356674</v>
      </c>
      <c r="BM933">
        <v>283.91455516300101</v>
      </c>
      <c r="BN933">
        <v>287.87281466862697</v>
      </c>
      <c r="BO933">
        <v>285.18577100862501</v>
      </c>
      <c r="BP933">
        <v>293.14297058189101</v>
      </c>
      <c r="BQ933">
        <v>294.64195472055798</v>
      </c>
      <c r="BR933">
        <v>290.02850536868101</v>
      </c>
      <c r="BS933">
        <v>287.660916955586</v>
      </c>
      <c r="BT933">
        <v>289.03046067350698</v>
      </c>
      <c r="BU933">
        <v>292.433147152012</v>
      </c>
      <c r="BV933">
        <v>289.88922506180302</v>
      </c>
      <c r="BW933">
        <v>286.23507640398299</v>
      </c>
      <c r="BX933">
        <v>295.640612183982</v>
      </c>
      <c r="BY933">
        <v>293.82539244477402</v>
      </c>
      <c r="BZ933">
        <v>291.24843322273199</v>
      </c>
      <c r="CA933">
        <v>291.967956056155</v>
      </c>
      <c r="CB933">
        <v>283.87731739144101</v>
      </c>
      <c r="CC933">
        <v>292.991851323145</v>
      </c>
      <c r="CD933">
        <v>296.31051127117098</v>
      </c>
    </row>
    <row r="934" spans="1:82" x14ac:dyDescent="0.25">
      <c r="A934">
        <v>223.978638184245</v>
      </c>
      <c r="B934">
        <v>293.07785824605099</v>
      </c>
      <c r="C934">
        <v>298.56621711337499</v>
      </c>
      <c r="D934">
        <v>303.14995092819203</v>
      </c>
      <c r="E934">
        <v>300.34872776042198</v>
      </c>
      <c r="F934">
        <v>301.43113845071798</v>
      </c>
      <c r="G934">
        <v>301.35963949292199</v>
      </c>
      <c r="H934">
        <v>291.18726282255301</v>
      </c>
      <c r="I934">
        <v>296.73722978917499</v>
      </c>
      <c r="J934">
        <v>295.24333066314603</v>
      </c>
      <c r="K934">
        <v>294.53608816834299</v>
      </c>
      <c r="L934">
        <v>299.42895397869597</v>
      </c>
      <c r="M934">
        <v>296.99300974662202</v>
      </c>
      <c r="N934">
        <v>308.376325347418</v>
      </c>
      <c r="O934">
        <v>301.478139825889</v>
      </c>
      <c r="P934">
        <v>299.21405802286199</v>
      </c>
      <c r="Q934">
        <v>300.99624821384998</v>
      </c>
      <c r="R934">
        <v>293.90678622099</v>
      </c>
      <c r="S934">
        <v>295.55567407396302</v>
      </c>
      <c r="T934">
        <v>301.059140089354</v>
      </c>
      <c r="U934">
        <v>291.64452321585298</v>
      </c>
      <c r="V934">
        <v>296.594579570718</v>
      </c>
      <c r="W934">
        <v>292.99836617172099</v>
      </c>
      <c r="X934">
        <v>293.387568229159</v>
      </c>
      <c r="Y934">
        <v>292.41500863203697</v>
      </c>
      <c r="Z934">
        <v>287.43217323268601</v>
      </c>
      <c r="AA934">
        <v>292.58330328784501</v>
      </c>
      <c r="AB934">
        <v>284.71755354171199</v>
      </c>
      <c r="AC934">
        <v>296.011818710081</v>
      </c>
      <c r="AD934">
        <v>295.78875790031901</v>
      </c>
      <c r="AE934">
        <v>289.37957998689501</v>
      </c>
      <c r="AF934">
        <v>293.558843159216</v>
      </c>
      <c r="AG934">
        <v>286.27409416033998</v>
      </c>
      <c r="AH934">
        <v>291.152921037635</v>
      </c>
      <c r="AI934">
        <v>288.12133081209703</v>
      </c>
      <c r="AJ934">
        <v>290.75018547195498</v>
      </c>
      <c r="AK934">
        <v>289.77398606985201</v>
      </c>
      <c r="AL934">
        <v>294.29034206868198</v>
      </c>
      <c r="AM934">
        <v>293.119430457676</v>
      </c>
      <c r="AN934">
        <v>296.542118291017</v>
      </c>
      <c r="AO934">
        <v>291.05693165571302</v>
      </c>
      <c r="AP934">
        <v>293.64317696707099</v>
      </c>
      <c r="AQ934">
        <v>284.92540228851101</v>
      </c>
      <c r="AR934">
        <v>288.59355564565999</v>
      </c>
      <c r="AS934">
        <v>283.42098206966199</v>
      </c>
      <c r="AT934">
        <v>290.43376053826802</v>
      </c>
      <c r="AU934">
        <v>285.651947002111</v>
      </c>
      <c r="AV934">
        <v>294.03082105038197</v>
      </c>
      <c r="AW934">
        <v>288.40826246440002</v>
      </c>
      <c r="AX934">
        <v>298.10170082152803</v>
      </c>
      <c r="AY934">
        <v>291.169981425385</v>
      </c>
      <c r="AZ934">
        <v>296.65177240577702</v>
      </c>
      <c r="BA934">
        <v>290.985990741938</v>
      </c>
      <c r="BB934">
        <v>290.58255471084499</v>
      </c>
      <c r="BC934">
        <v>286.62931832132602</v>
      </c>
      <c r="BD934">
        <v>294.49608457585299</v>
      </c>
      <c r="BE934">
        <v>297.16030827141799</v>
      </c>
      <c r="BF934">
        <v>292.57803930056298</v>
      </c>
      <c r="BG934">
        <v>291.462802269799</v>
      </c>
      <c r="BH934">
        <v>291.31700605149399</v>
      </c>
      <c r="BI934">
        <v>290.29383668019398</v>
      </c>
      <c r="BJ934">
        <v>282.58461731035402</v>
      </c>
      <c r="BK934">
        <v>281.72832313869799</v>
      </c>
      <c r="BL934">
        <v>281.88378033683</v>
      </c>
      <c r="BM934">
        <v>287.25236594878697</v>
      </c>
      <c r="BN934">
        <v>283.990358373699</v>
      </c>
      <c r="BO934">
        <v>285.17329766080002</v>
      </c>
      <c r="BP934">
        <v>290.06398490663298</v>
      </c>
      <c r="BQ934">
        <v>292.25007535190798</v>
      </c>
      <c r="BR934">
        <v>293.42106016435901</v>
      </c>
      <c r="BS934">
        <v>292.69357607010897</v>
      </c>
      <c r="BT934">
        <v>291.91566399375898</v>
      </c>
      <c r="BU934">
        <v>291.63858061992897</v>
      </c>
      <c r="BV934">
        <v>288.36266356465302</v>
      </c>
      <c r="BW934">
        <v>292.62214565207302</v>
      </c>
      <c r="BX934">
        <v>294.91747083977702</v>
      </c>
      <c r="BY934">
        <v>297.34028991294502</v>
      </c>
      <c r="BZ934">
        <v>296.10777919916097</v>
      </c>
      <c r="CA934">
        <v>297.550826594559</v>
      </c>
      <c r="CB934">
        <v>287.06191460504903</v>
      </c>
      <c r="CC934">
        <v>298.85001097646699</v>
      </c>
      <c r="CD934">
        <v>295.13108957645602</v>
      </c>
    </row>
    <row r="935" spans="1:82" x14ac:dyDescent="0.25">
      <c r="A935">
        <v>224.21895861148101</v>
      </c>
      <c r="B935">
        <v>294.64778180370899</v>
      </c>
      <c r="C935">
        <v>299.059788639403</v>
      </c>
      <c r="D935">
        <v>304.133989724797</v>
      </c>
      <c r="E935">
        <v>299.97225314356302</v>
      </c>
      <c r="F935">
        <v>300.19498498469102</v>
      </c>
      <c r="G935">
        <v>303.64439976580599</v>
      </c>
      <c r="H935">
        <v>294.57524629506997</v>
      </c>
      <c r="I935">
        <v>299.766433644053</v>
      </c>
      <c r="J935">
        <v>294.80348617363398</v>
      </c>
      <c r="K935">
        <v>299.20884995451701</v>
      </c>
      <c r="L935">
        <v>301.56628564625402</v>
      </c>
      <c r="M935">
        <v>296.36703328915797</v>
      </c>
      <c r="N935">
        <v>308.75460673192703</v>
      </c>
      <c r="O935">
        <v>303.87419173048698</v>
      </c>
      <c r="P935">
        <v>301.66598390253</v>
      </c>
      <c r="Q935">
        <v>301.44231726592699</v>
      </c>
      <c r="R935">
        <v>294.28422791927898</v>
      </c>
      <c r="S935">
        <v>296.06230687861103</v>
      </c>
      <c r="T935">
        <v>299.57185680652202</v>
      </c>
      <c r="U935">
        <v>291.00652770528097</v>
      </c>
      <c r="V935">
        <v>296.68024306456499</v>
      </c>
      <c r="W935">
        <v>294.57195506493298</v>
      </c>
      <c r="X935">
        <v>294.75925985772398</v>
      </c>
      <c r="Y935">
        <v>292.86359685929602</v>
      </c>
      <c r="Z935">
        <v>286.12636686406597</v>
      </c>
      <c r="AA935">
        <v>293.23761050606799</v>
      </c>
      <c r="AB935">
        <v>284.74722031571099</v>
      </c>
      <c r="AC935">
        <v>296.29921934927302</v>
      </c>
      <c r="AD935">
        <v>295.80318625033198</v>
      </c>
      <c r="AE935">
        <v>289.72829203093102</v>
      </c>
      <c r="AF935">
        <v>293.50183728488702</v>
      </c>
      <c r="AG935">
        <v>287.46794183548002</v>
      </c>
      <c r="AH935">
        <v>291.76189005885698</v>
      </c>
      <c r="AI935">
        <v>289.76481414042701</v>
      </c>
      <c r="AJ935">
        <v>291.33940413747598</v>
      </c>
      <c r="AK935">
        <v>288.15744615012102</v>
      </c>
      <c r="AL935">
        <v>296.30950043259202</v>
      </c>
      <c r="AM935">
        <v>291.99302032001901</v>
      </c>
      <c r="AN935">
        <v>296.09391794396203</v>
      </c>
      <c r="AO935">
        <v>290.94382433799399</v>
      </c>
      <c r="AP935">
        <v>294.63947681722402</v>
      </c>
      <c r="AQ935">
        <v>283.71604500836798</v>
      </c>
      <c r="AR935">
        <v>287.94176709650401</v>
      </c>
      <c r="AS935">
        <v>282.12856806041901</v>
      </c>
      <c r="AT935">
        <v>290.92224751612599</v>
      </c>
      <c r="AU935">
        <v>285.57445386538899</v>
      </c>
      <c r="AV935">
        <v>294.66517559462102</v>
      </c>
      <c r="AW935">
        <v>288.56432075823102</v>
      </c>
      <c r="AX935">
        <v>297.6969126898</v>
      </c>
      <c r="AY935">
        <v>290.11231897764497</v>
      </c>
      <c r="AZ935">
        <v>298.06218288505499</v>
      </c>
      <c r="BA935">
        <v>292.56281002621603</v>
      </c>
      <c r="BB935">
        <v>289.34309352649802</v>
      </c>
      <c r="BC935">
        <v>286.26843383487801</v>
      </c>
      <c r="BD935">
        <v>296.088698195532</v>
      </c>
      <c r="BE935">
        <v>298.74557705435598</v>
      </c>
      <c r="BF935">
        <v>290.266058382165</v>
      </c>
      <c r="BG935">
        <v>291.43232961718098</v>
      </c>
      <c r="BH935">
        <v>291.93252426945901</v>
      </c>
      <c r="BI935">
        <v>290.22553938305202</v>
      </c>
      <c r="BJ935">
        <v>282.20823770292401</v>
      </c>
      <c r="BK935">
        <v>282.84509749830102</v>
      </c>
      <c r="BL935">
        <v>282.78392006081702</v>
      </c>
      <c r="BM935">
        <v>287.30637743216897</v>
      </c>
      <c r="BN935">
        <v>281.76537311980297</v>
      </c>
      <c r="BO935">
        <v>284.29103953341098</v>
      </c>
      <c r="BP935">
        <v>290.035287122179</v>
      </c>
      <c r="BQ935">
        <v>294.32366265991101</v>
      </c>
      <c r="BR935">
        <v>293.192733907307</v>
      </c>
      <c r="BS935">
        <v>290.63556225087501</v>
      </c>
      <c r="BT935">
        <v>292.15035000960103</v>
      </c>
      <c r="BU935">
        <v>292.57776008146402</v>
      </c>
      <c r="BV935">
        <v>287.52502157271601</v>
      </c>
      <c r="BW935">
        <v>294.62061073019902</v>
      </c>
      <c r="BX935">
        <v>295.34425045634998</v>
      </c>
      <c r="BY935">
        <v>295.87869454166997</v>
      </c>
      <c r="BZ935">
        <v>297.94894176318201</v>
      </c>
      <c r="CA935">
        <v>300.05804552960598</v>
      </c>
      <c r="CB935">
        <v>288.04943291217501</v>
      </c>
      <c r="CC935">
        <v>300.91017044045299</v>
      </c>
      <c r="CD935">
        <v>294.92407067790498</v>
      </c>
    </row>
    <row r="936" spans="1:82" x14ac:dyDescent="0.25">
      <c r="A936">
        <v>224.45927903871799</v>
      </c>
      <c r="B936">
        <v>294.64778180370899</v>
      </c>
      <c r="C936">
        <v>299.059788639403</v>
      </c>
      <c r="D936">
        <v>304.133989724797</v>
      </c>
      <c r="E936">
        <v>299.97225314356302</v>
      </c>
      <c r="F936">
        <v>300.19498498469102</v>
      </c>
      <c r="G936">
        <v>303.64439976580599</v>
      </c>
      <c r="H936">
        <v>294.57524629506997</v>
      </c>
      <c r="I936">
        <v>299.766433644053</v>
      </c>
      <c r="J936">
        <v>294.80348617363398</v>
      </c>
      <c r="K936">
        <v>299.20884995451701</v>
      </c>
      <c r="L936">
        <v>301.56628564625402</v>
      </c>
      <c r="M936">
        <v>296.36703328915797</v>
      </c>
      <c r="N936">
        <v>308.75460673192703</v>
      </c>
      <c r="O936">
        <v>303.87419173048698</v>
      </c>
      <c r="P936">
        <v>301.66598390253</v>
      </c>
      <c r="Q936">
        <v>301.44231726592699</v>
      </c>
      <c r="R936">
        <v>294.28422791927898</v>
      </c>
      <c r="S936">
        <v>296.06230687861103</v>
      </c>
      <c r="T936">
        <v>299.57185680652202</v>
      </c>
      <c r="U936">
        <v>291.00652770528097</v>
      </c>
      <c r="V936">
        <v>296.68024306456499</v>
      </c>
      <c r="W936">
        <v>294.57195506493298</v>
      </c>
      <c r="X936">
        <v>294.75925985772398</v>
      </c>
      <c r="Y936">
        <v>292.86359685929602</v>
      </c>
      <c r="Z936">
        <v>286.12636686406597</v>
      </c>
      <c r="AA936">
        <v>293.23761050606799</v>
      </c>
      <c r="AB936">
        <v>284.74722031571099</v>
      </c>
      <c r="AC936">
        <v>296.29921934927302</v>
      </c>
      <c r="AD936">
        <v>295.80318625033198</v>
      </c>
      <c r="AE936">
        <v>289.72829203093102</v>
      </c>
      <c r="AF936">
        <v>293.50183728488702</v>
      </c>
      <c r="AG936">
        <v>287.46794183548002</v>
      </c>
      <c r="AH936">
        <v>291.76189005885698</v>
      </c>
      <c r="AI936">
        <v>289.76481414042701</v>
      </c>
      <c r="AJ936">
        <v>291.33940413747598</v>
      </c>
      <c r="AK936">
        <v>288.15744615012102</v>
      </c>
      <c r="AL936">
        <v>296.30950043259202</v>
      </c>
      <c r="AM936">
        <v>291.99302032001901</v>
      </c>
      <c r="AN936">
        <v>296.09391794396203</v>
      </c>
      <c r="AO936">
        <v>290.94382433799399</v>
      </c>
      <c r="AP936">
        <v>294.63947681722402</v>
      </c>
      <c r="AQ936">
        <v>283.71604500836798</v>
      </c>
      <c r="AR936">
        <v>287.94176709650401</v>
      </c>
      <c r="AS936">
        <v>282.12856806041901</v>
      </c>
      <c r="AT936">
        <v>290.92224751612599</v>
      </c>
      <c r="AU936">
        <v>285.57445386538899</v>
      </c>
      <c r="AV936">
        <v>294.66517559462102</v>
      </c>
      <c r="AW936">
        <v>288.56432075823102</v>
      </c>
      <c r="AX936">
        <v>297.6969126898</v>
      </c>
      <c r="AY936">
        <v>290.11231897764497</v>
      </c>
      <c r="AZ936">
        <v>298.06218288505499</v>
      </c>
      <c r="BA936">
        <v>292.56281002621603</v>
      </c>
      <c r="BB936">
        <v>289.34309352649802</v>
      </c>
      <c r="BC936">
        <v>286.26843383487801</v>
      </c>
      <c r="BD936">
        <v>296.088698195532</v>
      </c>
      <c r="BE936">
        <v>298.74557705435598</v>
      </c>
      <c r="BF936">
        <v>290.266058382165</v>
      </c>
      <c r="BG936">
        <v>291.43232961718098</v>
      </c>
      <c r="BH936">
        <v>291.93252426945901</v>
      </c>
      <c r="BI936">
        <v>290.22553938305202</v>
      </c>
      <c r="BJ936">
        <v>282.20823770292401</v>
      </c>
      <c r="BK936">
        <v>282.84509749830102</v>
      </c>
      <c r="BL936">
        <v>282.78392006081702</v>
      </c>
      <c r="BM936">
        <v>287.30637743216897</v>
      </c>
      <c r="BN936">
        <v>281.76537311980297</v>
      </c>
      <c r="BO936">
        <v>284.29103953341098</v>
      </c>
      <c r="BP936">
        <v>290.035287122179</v>
      </c>
      <c r="BQ936">
        <v>294.32366265991101</v>
      </c>
      <c r="BR936">
        <v>293.192733907307</v>
      </c>
      <c r="BS936">
        <v>290.63556225087501</v>
      </c>
      <c r="BT936">
        <v>292.15035000960103</v>
      </c>
      <c r="BU936">
        <v>292.57776008146402</v>
      </c>
      <c r="BV936">
        <v>287.52502157271601</v>
      </c>
      <c r="BW936">
        <v>294.62061073019902</v>
      </c>
      <c r="BX936">
        <v>295.34425045634998</v>
      </c>
      <c r="BY936">
        <v>295.87869454166997</v>
      </c>
      <c r="BZ936">
        <v>297.94894176318201</v>
      </c>
      <c r="CA936">
        <v>300.05804552960598</v>
      </c>
      <c r="CB936">
        <v>288.04943291217501</v>
      </c>
      <c r="CC936">
        <v>300.91017044045299</v>
      </c>
      <c r="CD936">
        <v>294.92407067790498</v>
      </c>
    </row>
    <row r="937" spans="1:82" x14ac:dyDescent="0.25">
      <c r="A937">
        <v>224.69959946595401</v>
      </c>
      <c r="B937">
        <v>295.00473171319902</v>
      </c>
      <c r="C937">
        <v>298.96767233353199</v>
      </c>
      <c r="D937">
        <v>303.835355730358</v>
      </c>
      <c r="E937">
        <v>299.39877127916401</v>
      </c>
      <c r="F937">
        <v>299.33590426704598</v>
      </c>
      <c r="G937">
        <v>303.84917053993399</v>
      </c>
      <c r="H937">
        <v>295.82697107313101</v>
      </c>
      <c r="I937">
        <v>299.87511125945099</v>
      </c>
      <c r="J937">
        <v>295.38448368023899</v>
      </c>
      <c r="K937">
        <v>300.34936175970802</v>
      </c>
      <c r="L937">
        <v>301.36819350093799</v>
      </c>
      <c r="M937">
        <v>296.471490405032</v>
      </c>
      <c r="N937">
        <v>308.07422216889</v>
      </c>
      <c r="O937">
        <v>303.60318211781703</v>
      </c>
      <c r="P937">
        <v>301.41608804919099</v>
      </c>
      <c r="Q937">
        <v>301.12643169894301</v>
      </c>
      <c r="R937">
        <v>293.74791963326498</v>
      </c>
      <c r="S937">
        <v>295.65136724189</v>
      </c>
      <c r="T937">
        <v>299.063831053012</v>
      </c>
      <c r="U937">
        <v>290.96147684042199</v>
      </c>
      <c r="V937">
        <v>296.38187936946099</v>
      </c>
      <c r="W937">
        <v>294.23797585274599</v>
      </c>
      <c r="X937">
        <v>295.43881261340601</v>
      </c>
      <c r="Y937">
        <v>292.74232396082999</v>
      </c>
      <c r="Z937">
        <v>286.26553736924097</v>
      </c>
      <c r="AA937">
        <v>293.25405425245401</v>
      </c>
      <c r="AB937">
        <v>284.875319252559</v>
      </c>
      <c r="AC937">
        <v>295.69611251581603</v>
      </c>
      <c r="AD937">
        <v>295.917222532224</v>
      </c>
      <c r="AE937">
        <v>289.672483463177</v>
      </c>
      <c r="AF937">
        <v>293.73696719033097</v>
      </c>
      <c r="AG937">
        <v>287.52184201372597</v>
      </c>
      <c r="AH937">
        <v>292.20590056618403</v>
      </c>
      <c r="AI937">
        <v>290.53667501238499</v>
      </c>
      <c r="AJ937">
        <v>291.409898727859</v>
      </c>
      <c r="AK937">
        <v>288.35850885162</v>
      </c>
      <c r="AL937">
        <v>296.49268160262898</v>
      </c>
      <c r="AM937">
        <v>291.65758252199402</v>
      </c>
      <c r="AN937">
        <v>295.29723346559098</v>
      </c>
      <c r="AO937">
        <v>290.78362439953099</v>
      </c>
      <c r="AP937">
        <v>294.61949426934802</v>
      </c>
      <c r="AQ937">
        <v>284.24539676752897</v>
      </c>
      <c r="AR937">
        <v>288.00231017718301</v>
      </c>
      <c r="AS937">
        <v>281.78243836036302</v>
      </c>
      <c r="AT937">
        <v>291.15313964990497</v>
      </c>
      <c r="AU937">
        <v>286.46654311558802</v>
      </c>
      <c r="AV937">
        <v>295.06859699844802</v>
      </c>
      <c r="AW937">
        <v>288.95547059098601</v>
      </c>
      <c r="AX937">
        <v>297.10912255003302</v>
      </c>
      <c r="AY937">
        <v>289.73517128595898</v>
      </c>
      <c r="AZ937">
        <v>298.01486123282501</v>
      </c>
      <c r="BA937">
        <v>292.48371877405901</v>
      </c>
      <c r="BB937">
        <v>289.52235438503101</v>
      </c>
      <c r="BC937">
        <v>285.98128154939502</v>
      </c>
      <c r="BD937">
        <v>295.36092840416802</v>
      </c>
      <c r="BE937">
        <v>298.412858674988</v>
      </c>
      <c r="BF937">
        <v>290.31298601484701</v>
      </c>
      <c r="BG937">
        <v>290.67423761241298</v>
      </c>
      <c r="BH937">
        <v>291.60987775247298</v>
      </c>
      <c r="BI937">
        <v>290.33139248231902</v>
      </c>
      <c r="BJ937">
        <v>281.890716609207</v>
      </c>
      <c r="BK937">
        <v>283.58882294009101</v>
      </c>
      <c r="BL937">
        <v>283.60996819317</v>
      </c>
      <c r="BM937">
        <v>286.71744286321598</v>
      </c>
      <c r="BN937">
        <v>281.96905905443299</v>
      </c>
      <c r="BO937">
        <v>284.05510042443802</v>
      </c>
      <c r="BP937">
        <v>289.60192645337003</v>
      </c>
      <c r="BQ937">
        <v>294.802037203824</v>
      </c>
      <c r="BR937">
        <v>293.57962216952001</v>
      </c>
      <c r="BS937">
        <v>290.91621884049601</v>
      </c>
      <c r="BT937">
        <v>292.20894946433202</v>
      </c>
      <c r="BU937">
        <v>292.09248742107297</v>
      </c>
      <c r="BV937">
        <v>287.92677907892897</v>
      </c>
      <c r="BW937">
        <v>295.311504999085</v>
      </c>
      <c r="BX937">
        <v>295.52475748802999</v>
      </c>
      <c r="BY937">
        <v>295.99049051301</v>
      </c>
      <c r="BZ937">
        <v>298.294665261673</v>
      </c>
      <c r="CA937">
        <v>299.970206774075</v>
      </c>
      <c r="CB937">
        <v>288.37470417039799</v>
      </c>
      <c r="CC937">
        <v>300.87347915986697</v>
      </c>
      <c r="CD937">
        <v>295.86832887005198</v>
      </c>
    </row>
    <row r="938" spans="1:82" x14ac:dyDescent="0.25">
      <c r="A938">
        <v>224.93991989318999</v>
      </c>
      <c r="B938">
        <v>298.81131556350698</v>
      </c>
      <c r="C938">
        <v>295.93979416721601</v>
      </c>
      <c r="D938">
        <v>296.931808319808</v>
      </c>
      <c r="E938">
        <v>297.24378421449399</v>
      </c>
      <c r="F938">
        <v>295.16400372007001</v>
      </c>
      <c r="G938">
        <v>305.28924865659502</v>
      </c>
      <c r="H938">
        <v>303.99490451457399</v>
      </c>
      <c r="I938">
        <v>299.56153741917097</v>
      </c>
      <c r="J938">
        <v>297.587049198746</v>
      </c>
      <c r="K938">
        <v>306.72879179681399</v>
      </c>
      <c r="L938">
        <v>300.53294974044798</v>
      </c>
      <c r="M938">
        <v>295.49959195018999</v>
      </c>
      <c r="N938">
        <v>303.77111289977398</v>
      </c>
      <c r="O938">
        <v>300.95547745832101</v>
      </c>
      <c r="P938">
        <v>298.27150116673403</v>
      </c>
      <c r="Q938">
        <v>296.31315486165198</v>
      </c>
      <c r="R938">
        <v>287.72008272827998</v>
      </c>
      <c r="S938">
        <v>296.20536188392498</v>
      </c>
      <c r="T938">
        <v>296.563110591613</v>
      </c>
      <c r="U938">
        <v>286.33200295061101</v>
      </c>
      <c r="V938">
        <v>293.39743452781101</v>
      </c>
      <c r="W938">
        <v>291.80530135238098</v>
      </c>
      <c r="X938">
        <v>295.71692481321298</v>
      </c>
      <c r="Y938">
        <v>291.87426626208702</v>
      </c>
      <c r="Z938">
        <v>285.70426763077199</v>
      </c>
      <c r="AA938">
        <v>294.17611894500197</v>
      </c>
      <c r="AB938">
        <v>288.49936650252999</v>
      </c>
      <c r="AC938">
        <v>293.60113796104503</v>
      </c>
      <c r="AD938">
        <v>296.04446641874102</v>
      </c>
      <c r="AE938">
        <v>288.43948571571002</v>
      </c>
      <c r="AF938">
        <v>297.14371663393302</v>
      </c>
      <c r="AG938">
        <v>292.68785828307603</v>
      </c>
      <c r="AH938">
        <v>298.003974801151</v>
      </c>
      <c r="AI938">
        <v>295.94126596572698</v>
      </c>
      <c r="AJ938">
        <v>296.16849149178199</v>
      </c>
      <c r="AK938">
        <v>289.67651618072199</v>
      </c>
      <c r="AL938">
        <v>292.66399229862702</v>
      </c>
      <c r="AM938">
        <v>292.40475380904201</v>
      </c>
      <c r="AN938">
        <v>287.99603248408198</v>
      </c>
      <c r="AO938">
        <v>286.663114090943</v>
      </c>
      <c r="AP938">
        <v>296.28778125354501</v>
      </c>
      <c r="AQ938">
        <v>289.78705525711302</v>
      </c>
      <c r="AR938">
        <v>287.87714725341499</v>
      </c>
      <c r="AS938">
        <v>278.49246706881303</v>
      </c>
      <c r="AT938">
        <v>291.18367578607302</v>
      </c>
      <c r="AU938">
        <v>296.11939185264902</v>
      </c>
      <c r="AV938">
        <v>300.14155984839601</v>
      </c>
      <c r="AW938">
        <v>292.82008404574299</v>
      </c>
      <c r="AX938">
        <v>292.760026693599</v>
      </c>
      <c r="AY938">
        <v>289.09348015532697</v>
      </c>
      <c r="AZ938">
        <v>299.958715209204</v>
      </c>
      <c r="BA938">
        <v>291.36348755772701</v>
      </c>
      <c r="BB938">
        <v>288.758626300733</v>
      </c>
      <c r="BC938">
        <v>282.21330564548498</v>
      </c>
      <c r="BD938">
        <v>288.41691294828303</v>
      </c>
      <c r="BE938">
        <v>293.44265678569201</v>
      </c>
      <c r="BF938">
        <v>290.72161539396399</v>
      </c>
      <c r="BG938">
        <v>286.54532419161501</v>
      </c>
      <c r="BH938">
        <v>290.44458092653701</v>
      </c>
      <c r="BI938">
        <v>289.76792742016198</v>
      </c>
      <c r="BJ938">
        <v>285.18552802980503</v>
      </c>
      <c r="BK938">
        <v>289.92561499396299</v>
      </c>
      <c r="BL938">
        <v>289.469509030457</v>
      </c>
      <c r="BM938">
        <v>286.06640615131101</v>
      </c>
      <c r="BN938">
        <v>282.070510475167</v>
      </c>
      <c r="BO938">
        <v>287.97428250890698</v>
      </c>
      <c r="BP938">
        <v>287.61938676531202</v>
      </c>
      <c r="BQ938">
        <v>299.48017099707897</v>
      </c>
      <c r="BR938">
        <v>296.99926949483302</v>
      </c>
      <c r="BS938">
        <v>295.17331844625198</v>
      </c>
      <c r="BT938">
        <v>294.165798889364</v>
      </c>
      <c r="BU938">
        <v>288.78026136467298</v>
      </c>
      <c r="BV938">
        <v>291.735290188948</v>
      </c>
      <c r="BW938">
        <v>297.28293449542298</v>
      </c>
      <c r="BX938">
        <v>293.75584297427002</v>
      </c>
      <c r="BY938">
        <v>299.53989691077197</v>
      </c>
      <c r="BZ938">
        <v>298.58486408483498</v>
      </c>
      <c r="CA938">
        <v>297.23749090392499</v>
      </c>
      <c r="CB938">
        <v>291.866425052267</v>
      </c>
      <c r="CC938">
        <v>300.84093157115302</v>
      </c>
      <c r="CD938">
        <v>302.856483295163</v>
      </c>
    </row>
    <row r="939" spans="1:82" x14ac:dyDescent="0.25">
      <c r="A939">
        <v>225.180240320427</v>
      </c>
      <c r="B939">
        <v>298.81131556350698</v>
      </c>
      <c r="C939">
        <v>295.93979416721601</v>
      </c>
      <c r="D939">
        <v>296.931808319808</v>
      </c>
      <c r="E939">
        <v>297.24378421449399</v>
      </c>
      <c r="F939">
        <v>295.16400372007001</v>
      </c>
      <c r="G939">
        <v>305.28924865659502</v>
      </c>
      <c r="H939">
        <v>303.99490451457399</v>
      </c>
      <c r="I939">
        <v>299.56153741917097</v>
      </c>
      <c r="J939">
        <v>297.587049198746</v>
      </c>
      <c r="K939">
        <v>306.72879179681399</v>
      </c>
      <c r="L939">
        <v>300.53294974044798</v>
      </c>
      <c r="M939">
        <v>295.49959195018999</v>
      </c>
      <c r="N939">
        <v>303.77111289977398</v>
      </c>
      <c r="O939">
        <v>300.95547745832101</v>
      </c>
      <c r="P939">
        <v>298.27150116673403</v>
      </c>
      <c r="Q939">
        <v>296.31315486165198</v>
      </c>
      <c r="R939">
        <v>287.72008272827998</v>
      </c>
      <c r="S939">
        <v>296.20536188392498</v>
      </c>
      <c r="T939">
        <v>296.563110591613</v>
      </c>
      <c r="U939">
        <v>286.33200295061101</v>
      </c>
      <c r="V939">
        <v>293.39743452781101</v>
      </c>
      <c r="W939">
        <v>291.80530135238098</v>
      </c>
      <c r="X939">
        <v>295.71692481321298</v>
      </c>
      <c r="Y939">
        <v>291.87426626208702</v>
      </c>
      <c r="Z939">
        <v>285.70426763077199</v>
      </c>
      <c r="AA939">
        <v>294.17611894500197</v>
      </c>
      <c r="AB939">
        <v>288.49936650252999</v>
      </c>
      <c r="AC939">
        <v>293.60113796104503</v>
      </c>
      <c r="AD939">
        <v>296.04446641874102</v>
      </c>
      <c r="AE939">
        <v>288.43948571571002</v>
      </c>
      <c r="AF939">
        <v>297.14371663393302</v>
      </c>
      <c r="AG939">
        <v>292.68785828307603</v>
      </c>
      <c r="AH939">
        <v>298.003974801151</v>
      </c>
      <c r="AI939">
        <v>295.94126596572698</v>
      </c>
      <c r="AJ939">
        <v>296.16849149178199</v>
      </c>
      <c r="AK939">
        <v>289.67651618072199</v>
      </c>
      <c r="AL939">
        <v>292.66399229862702</v>
      </c>
      <c r="AM939">
        <v>292.40475380904201</v>
      </c>
      <c r="AN939">
        <v>287.99603248408198</v>
      </c>
      <c r="AO939">
        <v>286.663114090943</v>
      </c>
      <c r="AP939">
        <v>296.28778125354501</v>
      </c>
      <c r="AQ939">
        <v>289.78705525711302</v>
      </c>
      <c r="AR939">
        <v>287.87714725341499</v>
      </c>
      <c r="AS939">
        <v>278.49246706881303</v>
      </c>
      <c r="AT939">
        <v>291.18367578607302</v>
      </c>
      <c r="AU939">
        <v>296.11939185264902</v>
      </c>
      <c r="AV939">
        <v>300.14155984839601</v>
      </c>
      <c r="AW939">
        <v>292.82008404574299</v>
      </c>
      <c r="AX939">
        <v>292.760026693599</v>
      </c>
      <c r="AY939">
        <v>289.09348015532697</v>
      </c>
      <c r="AZ939">
        <v>299.958715209204</v>
      </c>
      <c r="BA939">
        <v>291.36348755772701</v>
      </c>
      <c r="BB939">
        <v>288.758626300733</v>
      </c>
      <c r="BC939">
        <v>282.21330564548498</v>
      </c>
      <c r="BD939">
        <v>288.41691294828303</v>
      </c>
      <c r="BE939">
        <v>293.44265678569201</v>
      </c>
      <c r="BF939">
        <v>290.72161539396399</v>
      </c>
      <c r="BG939">
        <v>286.54532419161501</v>
      </c>
      <c r="BH939">
        <v>290.44458092653701</v>
      </c>
      <c r="BI939">
        <v>289.76792742016198</v>
      </c>
      <c r="BJ939">
        <v>285.18552802980503</v>
      </c>
      <c r="BK939">
        <v>289.92561499396299</v>
      </c>
      <c r="BL939">
        <v>289.469509030457</v>
      </c>
      <c r="BM939">
        <v>286.06640615131101</v>
      </c>
      <c r="BN939">
        <v>282.070510475167</v>
      </c>
      <c r="BO939">
        <v>287.97428250890698</v>
      </c>
      <c r="BP939">
        <v>287.61938676531202</v>
      </c>
      <c r="BQ939">
        <v>299.48017099707897</v>
      </c>
      <c r="BR939">
        <v>296.99926949483302</v>
      </c>
      <c r="BS939">
        <v>295.17331844625198</v>
      </c>
      <c r="BT939">
        <v>294.165798889364</v>
      </c>
      <c r="BU939">
        <v>288.78026136467298</v>
      </c>
      <c r="BV939">
        <v>291.735290188948</v>
      </c>
      <c r="BW939">
        <v>297.28293449542298</v>
      </c>
      <c r="BX939">
        <v>293.75584297427002</v>
      </c>
      <c r="BY939">
        <v>299.53989691077197</v>
      </c>
      <c r="BZ939">
        <v>298.58486408483498</v>
      </c>
      <c r="CA939">
        <v>297.23749090392499</v>
      </c>
      <c r="CB939">
        <v>291.866425052267</v>
      </c>
      <c r="CC939">
        <v>300.84093157115302</v>
      </c>
      <c r="CD939">
        <v>302.856483295163</v>
      </c>
    </row>
    <row r="940" spans="1:82" x14ac:dyDescent="0.25">
      <c r="A940">
        <v>225.42056074766299</v>
      </c>
      <c r="B940">
        <v>298.81131556350698</v>
      </c>
      <c r="C940">
        <v>295.93979416721601</v>
      </c>
      <c r="D940">
        <v>296.931808319808</v>
      </c>
      <c r="E940">
        <v>297.24378421449399</v>
      </c>
      <c r="F940">
        <v>295.16400372007001</v>
      </c>
      <c r="G940">
        <v>305.28924865659502</v>
      </c>
      <c r="H940">
        <v>303.99490451457399</v>
      </c>
      <c r="I940">
        <v>299.56153741917097</v>
      </c>
      <c r="J940">
        <v>297.587049198746</v>
      </c>
      <c r="K940">
        <v>306.72879179681399</v>
      </c>
      <c r="L940">
        <v>300.53294974044798</v>
      </c>
      <c r="M940">
        <v>295.49959195018999</v>
      </c>
      <c r="N940">
        <v>303.77111289977398</v>
      </c>
      <c r="O940">
        <v>300.95547745832101</v>
      </c>
      <c r="P940">
        <v>298.27150116673403</v>
      </c>
      <c r="Q940">
        <v>296.31315486165198</v>
      </c>
      <c r="R940">
        <v>287.72008272827998</v>
      </c>
      <c r="S940">
        <v>296.20536188392498</v>
      </c>
      <c r="T940">
        <v>296.563110591613</v>
      </c>
      <c r="U940">
        <v>286.33200295061101</v>
      </c>
      <c r="V940">
        <v>293.39743452781101</v>
      </c>
      <c r="W940">
        <v>291.80530135238098</v>
      </c>
      <c r="X940">
        <v>295.71692481321298</v>
      </c>
      <c r="Y940">
        <v>291.87426626208702</v>
      </c>
      <c r="Z940">
        <v>285.70426763077199</v>
      </c>
      <c r="AA940">
        <v>294.17611894500197</v>
      </c>
      <c r="AB940">
        <v>288.49936650252999</v>
      </c>
      <c r="AC940">
        <v>293.60113796104503</v>
      </c>
      <c r="AD940">
        <v>296.04446641874102</v>
      </c>
      <c r="AE940">
        <v>288.43948571571002</v>
      </c>
      <c r="AF940">
        <v>297.14371663393302</v>
      </c>
      <c r="AG940">
        <v>292.68785828307603</v>
      </c>
      <c r="AH940">
        <v>298.003974801151</v>
      </c>
      <c r="AI940">
        <v>295.94126596572698</v>
      </c>
      <c r="AJ940">
        <v>296.16849149178199</v>
      </c>
      <c r="AK940">
        <v>289.67651618072199</v>
      </c>
      <c r="AL940">
        <v>292.66399229862702</v>
      </c>
      <c r="AM940">
        <v>292.40475380904201</v>
      </c>
      <c r="AN940">
        <v>287.99603248408198</v>
      </c>
      <c r="AO940">
        <v>286.663114090943</v>
      </c>
      <c r="AP940">
        <v>296.28778125354501</v>
      </c>
      <c r="AQ940">
        <v>289.78705525711302</v>
      </c>
      <c r="AR940">
        <v>287.87714725341499</v>
      </c>
      <c r="AS940">
        <v>278.49246706881303</v>
      </c>
      <c r="AT940">
        <v>291.18367578607302</v>
      </c>
      <c r="AU940">
        <v>296.11939185264902</v>
      </c>
      <c r="AV940">
        <v>300.14155984839601</v>
      </c>
      <c r="AW940">
        <v>292.82008404574299</v>
      </c>
      <c r="AX940">
        <v>292.760026693599</v>
      </c>
      <c r="AY940">
        <v>289.09348015532697</v>
      </c>
      <c r="AZ940">
        <v>299.958715209204</v>
      </c>
      <c r="BA940">
        <v>291.36348755772701</v>
      </c>
      <c r="BB940">
        <v>288.758626300733</v>
      </c>
      <c r="BC940">
        <v>282.21330564548498</v>
      </c>
      <c r="BD940">
        <v>288.41691294828303</v>
      </c>
      <c r="BE940">
        <v>293.44265678569201</v>
      </c>
      <c r="BF940">
        <v>290.72161539396399</v>
      </c>
      <c r="BG940">
        <v>286.54532419161501</v>
      </c>
      <c r="BH940">
        <v>290.44458092653701</v>
      </c>
      <c r="BI940">
        <v>289.76792742016198</v>
      </c>
      <c r="BJ940">
        <v>285.18552802980503</v>
      </c>
      <c r="BK940">
        <v>289.92561499396299</v>
      </c>
      <c r="BL940">
        <v>289.469509030457</v>
      </c>
      <c r="BM940">
        <v>286.06640615131101</v>
      </c>
      <c r="BN940">
        <v>282.070510475167</v>
      </c>
      <c r="BO940">
        <v>287.97428250890698</v>
      </c>
      <c r="BP940">
        <v>287.61938676531202</v>
      </c>
      <c r="BQ940">
        <v>299.48017099707897</v>
      </c>
      <c r="BR940">
        <v>296.99926949483302</v>
      </c>
      <c r="BS940">
        <v>295.17331844625198</v>
      </c>
      <c r="BT940">
        <v>294.165798889364</v>
      </c>
      <c r="BU940">
        <v>288.78026136467298</v>
      </c>
      <c r="BV940">
        <v>291.735290188948</v>
      </c>
      <c r="BW940">
        <v>297.28293449542298</v>
      </c>
      <c r="BX940">
        <v>293.75584297427002</v>
      </c>
      <c r="BY940">
        <v>299.53989691077197</v>
      </c>
      <c r="BZ940">
        <v>298.58486408483498</v>
      </c>
      <c r="CA940">
        <v>297.23749090392499</v>
      </c>
      <c r="CB940">
        <v>291.866425052267</v>
      </c>
      <c r="CC940">
        <v>300.84093157115302</v>
      </c>
      <c r="CD940">
        <v>302.856483295163</v>
      </c>
    </row>
    <row r="941" spans="1:82" x14ac:dyDescent="0.25">
      <c r="A941">
        <v>225.660881174899</v>
      </c>
      <c r="B941">
        <v>297.88623602408001</v>
      </c>
      <c r="C941">
        <v>293.71897180504101</v>
      </c>
      <c r="D941">
        <v>296.36638900369201</v>
      </c>
      <c r="E941">
        <v>294.72977438240503</v>
      </c>
      <c r="F941">
        <v>295.22324040495101</v>
      </c>
      <c r="G941">
        <v>303.63175693922102</v>
      </c>
      <c r="H941">
        <v>301.67187229957699</v>
      </c>
      <c r="I941">
        <v>295.99605464144702</v>
      </c>
      <c r="J941">
        <v>298.163622816631</v>
      </c>
      <c r="K941">
        <v>305.68170980196101</v>
      </c>
      <c r="L941">
        <v>297.85225692082003</v>
      </c>
      <c r="M941">
        <v>294.339065895038</v>
      </c>
      <c r="N941">
        <v>300.41645650661599</v>
      </c>
      <c r="O941">
        <v>301.23143798816199</v>
      </c>
      <c r="P941">
        <v>296.45168200418601</v>
      </c>
      <c r="Q941">
        <v>295.60484031456798</v>
      </c>
      <c r="R941">
        <v>286.18083474465902</v>
      </c>
      <c r="S941">
        <v>293.95722819265302</v>
      </c>
      <c r="T941">
        <v>297.68773696003097</v>
      </c>
      <c r="U941">
        <v>287.50837348460402</v>
      </c>
      <c r="V941">
        <v>290.50519938285402</v>
      </c>
      <c r="W941">
        <v>291.44445031804702</v>
      </c>
      <c r="X941">
        <v>294.244074275993</v>
      </c>
      <c r="Y941">
        <v>290.91584764095501</v>
      </c>
      <c r="Z941">
        <v>287.432697985299</v>
      </c>
      <c r="AA941">
        <v>293.028982165309</v>
      </c>
      <c r="AB941">
        <v>290.35215218873299</v>
      </c>
      <c r="AC941">
        <v>293.41681877365198</v>
      </c>
      <c r="AD941">
        <v>297.674210738064</v>
      </c>
      <c r="AE941">
        <v>287.07082984507798</v>
      </c>
      <c r="AF941">
        <v>295.44867698585603</v>
      </c>
      <c r="AG941">
        <v>292.99255202433602</v>
      </c>
      <c r="AH941">
        <v>296.84726712355098</v>
      </c>
      <c r="AI941">
        <v>294.86377710031798</v>
      </c>
      <c r="AJ941">
        <v>292.52060638568298</v>
      </c>
      <c r="AK941">
        <v>290.95469237740099</v>
      </c>
      <c r="AL941">
        <v>290.48765351913102</v>
      </c>
      <c r="AM941">
        <v>293.07214011841802</v>
      </c>
      <c r="AN941">
        <v>288.718580864491</v>
      </c>
      <c r="AO941">
        <v>286.45499771768402</v>
      </c>
      <c r="AP941">
        <v>294.05522314774601</v>
      </c>
      <c r="AQ941">
        <v>289.933199899795</v>
      </c>
      <c r="AR941">
        <v>287.768561200985</v>
      </c>
      <c r="AS941">
        <v>281.75517563693199</v>
      </c>
      <c r="AT941">
        <v>291.87800537040698</v>
      </c>
      <c r="AU941">
        <v>296.12199324412398</v>
      </c>
      <c r="AV941">
        <v>300.20164222123799</v>
      </c>
      <c r="AW941">
        <v>292.25128753256303</v>
      </c>
      <c r="AX941">
        <v>293.82898605400698</v>
      </c>
      <c r="AY941">
        <v>287.92511593925701</v>
      </c>
      <c r="AZ941">
        <v>298.27476644749402</v>
      </c>
      <c r="BA941">
        <v>291.944562430818</v>
      </c>
      <c r="BB941">
        <v>291.82255928596197</v>
      </c>
      <c r="BC941">
        <v>284.74107160901002</v>
      </c>
      <c r="BD941">
        <v>289.83676035863101</v>
      </c>
      <c r="BE941">
        <v>291.38733796325999</v>
      </c>
      <c r="BF941">
        <v>293.20235682163002</v>
      </c>
      <c r="BG941">
        <v>287.12206964441799</v>
      </c>
      <c r="BH941">
        <v>288.88578287983199</v>
      </c>
      <c r="BI941">
        <v>290.51841030540101</v>
      </c>
      <c r="BJ941">
        <v>286.437185336075</v>
      </c>
      <c r="BK941">
        <v>288.88297132670903</v>
      </c>
      <c r="BL941">
        <v>289.12179879374497</v>
      </c>
      <c r="BM941">
        <v>285.29112086199598</v>
      </c>
      <c r="BN941">
        <v>284.86494576282303</v>
      </c>
      <c r="BO941">
        <v>288.32530528172299</v>
      </c>
      <c r="BP941">
        <v>286.52474134188498</v>
      </c>
      <c r="BQ941">
        <v>298.64938852638102</v>
      </c>
      <c r="BR941">
        <v>297.96541739351699</v>
      </c>
      <c r="BS941">
        <v>294.36944971921901</v>
      </c>
      <c r="BT941">
        <v>292.20942884822199</v>
      </c>
      <c r="BU941">
        <v>290.59295109247103</v>
      </c>
      <c r="BV941">
        <v>293.42283129944599</v>
      </c>
      <c r="BW941">
        <v>295.98404226229098</v>
      </c>
      <c r="BX941">
        <v>294.7467341158</v>
      </c>
      <c r="BY941">
        <v>297.93125166019797</v>
      </c>
      <c r="BZ941">
        <v>295.64073504771</v>
      </c>
      <c r="CA941">
        <v>298.19074154719198</v>
      </c>
      <c r="CB941">
        <v>293.78425364766002</v>
      </c>
      <c r="CC941">
        <v>300.327136460715</v>
      </c>
      <c r="CD941">
        <v>302.94169280058702</v>
      </c>
    </row>
    <row r="942" spans="1:82" x14ac:dyDescent="0.25">
      <c r="A942">
        <v>225.90120160213601</v>
      </c>
      <c r="B942">
        <v>300.07681532271602</v>
      </c>
      <c r="C942">
        <v>294.21212226438502</v>
      </c>
      <c r="D942">
        <v>294.09049431181199</v>
      </c>
      <c r="E942">
        <v>291.71600036267199</v>
      </c>
      <c r="F942">
        <v>296.09822939617698</v>
      </c>
      <c r="G942">
        <v>301.42384169487298</v>
      </c>
      <c r="H942">
        <v>299.34702158972198</v>
      </c>
      <c r="I942">
        <v>296.45317076759198</v>
      </c>
      <c r="J942">
        <v>301.87547847832002</v>
      </c>
      <c r="K942">
        <v>306.68602971248799</v>
      </c>
      <c r="L942">
        <v>296.75789093941398</v>
      </c>
      <c r="M942">
        <v>294.27681558037699</v>
      </c>
      <c r="N942">
        <v>292.96605835475299</v>
      </c>
      <c r="O942">
        <v>301.11238644849499</v>
      </c>
      <c r="P942">
        <v>294.18564350124399</v>
      </c>
      <c r="Q942">
        <v>294.224794387283</v>
      </c>
      <c r="R942">
        <v>286.70790980375398</v>
      </c>
      <c r="S942">
        <v>287.39699770361102</v>
      </c>
      <c r="T942">
        <v>296.82602836540099</v>
      </c>
      <c r="U942">
        <v>291.77180557237199</v>
      </c>
      <c r="V942">
        <v>285.40103448385099</v>
      </c>
      <c r="W942">
        <v>287.06145275259303</v>
      </c>
      <c r="X942">
        <v>292.428499747812</v>
      </c>
      <c r="Y942">
        <v>290.28976438932</v>
      </c>
      <c r="Z942">
        <v>289.62331357818499</v>
      </c>
      <c r="AA942">
        <v>292.65669263702</v>
      </c>
      <c r="AB942">
        <v>294.61897342988698</v>
      </c>
      <c r="AC942">
        <v>294.49873979330999</v>
      </c>
      <c r="AD942">
        <v>299.240845288076</v>
      </c>
      <c r="AE942">
        <v>285.23845346614399</v>
      </c>
      <c r="AF942">
        <v>287.79103600909798</v>
      </c>
      <c r="AG942">
        <v>295.92043765758399</v>
      </c>
      <c r="AH942">
        <v>294.57822956077302</v>
      </c>
      <c r="AI942">
        <v>291.485925715272</v>
      </c>
      <c r="AJ942">
        <v>290.96072454224498</v>
      </c>
      <c r="AK942">
        <v>292.13442056935401</v>
      </c>
      <c r="AL942">
        <v>291.08143030015498</v>
      </c>
      <c r="AM942">
        <v>293.20512487861902</v>
      </c>
      <c r="AN942">
        <v>289.06684769063099</v>
      </c>
      <c r="AO942">
        <v>286.99419267432899</v>
      </c>
      <c r="AP942">
        <v>291.86998644571401</v>
      </c>
      <c r="AQ942">
        <v>294.26368315591202</v>
      </c>
      <c r="AR942">
        <v>287.41857963795798</v>
      </c>
      <c r="AS942">
        <v>289.19209967105297</v>
      </c>
      <c r="AT942">
        <v>292.69687089797202</v>
      </c>
      <c r="AU942">
        <v>297.59257211488102</v>
      </c>
      <c r="AV942">
        <v>299.210499865884</v>
      </c>
      <c r="AW942">
        <v>293.775972983043</v>
      </c>
      <c r="AX942">
        <v>294.05929887897798</v>
      </c>
      <c r="AY942">
        <v>286.73607207113503</v>
      </c>
      <c r="AZ942">
        <v>294.533480744972</v>
      </c>
      <c r="BA942">
        <v>293.82601258299599</v>
      </c>
      <c r="BB942">
        <v>297.64652530541599</v>
      </c>
      <c r="BC942">
        <v>291.59879198425699</v>
      </c>
      <c r="BD942">
        <v>294.50816051387801</v>
      </c>
      <c r="BE942">
        <v>287.80407218339599</v>
      </c>
      <c r="BF942">
        <v>296.31195124461198</v>
      </c>
      <c r="BG942">
        <v>289.68604718102699</v>
      </c>
      <c r="BH942">
        <v>285.21716188774201</v>
      </c>
      <c r="BI942">
        <v>291.70287533583399</v>
      </c>
      <c r="BJ942">
        <v>286.93634801579202</v>
      </c>
      <c r="BK942">
        <v>289.21501462869702</v>
      </c>
      <c r="BL942">
        <v>292.396687471902</v>
      </c>
      <c r="BM942">
        <v>283.290023365688</v>
      </c>
      <c r="BN942">
        <v>287.15390743066598</v>
      </c>
      <c r="BO942">
        <v>286.66911491040003</v>
      </c>
      <c r="BP942">
        <v>283.62614447823398</v>
      </c>
      <c r="BQ942">
        <v>298.01194531198502</v>
      </c>
      <c r="BR942">
        <v>301.73573562300299</v>
      </c>
      <c r="BS942">
        <v>289.65114795632002</v>
      </c>
      <c r="BT942">
        <v>287.76963584621501</v>
      </c>
      <c r="BU942">
        <v>291.68434202031602</v>
      </c>
      <c r="BV942">
        <v>293.13935545719102</v>
      </c>
      <c r="BW942">
        <v>291.36567665573602</v>
      </c>
      <c r="BX942">
        <v>292.34478594189699</v>
      </c>
      <c r="BY942">
        <v>295.41760602394498</v>
      </c>
      <c r="BZ942">
        <v>288.23184206368001</v>
      </c>
      <c r="CA942">
        <v>300.86388666292498</v>
      </c>
      <c r="CB942">
        <v>296.55158822003801</v>
      </c>
      <c r="CC942">
        <v>296.88503509790797</v>
      </c>
      <c r="CD942">
        <v>303.62940338999402</v>
      </c>
    </row>
    <row r="943" spans="1:82" x14ac:dyDescent="0.25">
      <c r="A943">
        <v>226.141522029372</v>
      </c>
      <c r="B943">
        <v>299.97237745785998</v>
      </c>
      <c r="C943">
        <v>294.22700375030797</v>
      </c>
      <c r="D943">
        <v>294.07789461023702</v>
      </c>
      <c r="E943">
        <v>291.72546642097097</v>
      </c>
      <c r="F943">
        <v>296.125987081522</v>
      </c>
      <c r="G943">
        <v>301.39315836590299</v>
      </c>
      <c r="H943">
        <v>299.42808015663798</v>
      </c>
      <c r="I943">
        <v>296.451460278083</v>
      </c>
      <c r="J943">
        <v>301.89048386247202</v>
      </c>
      <c r="K943">
        <v>306.75224464915698</v>
      </c>
      <c r="L943">
        <v>296.61312453287098</v>
      </c>
      <c r="M943">
        <v>294.27113936776198</v>
      </c>
      <c r="N943">
        <v>292.94300707376999</v>
      </c>
      <c r="O943">
        <v>301.04534845232399</v>
      </c>
      <c r="P943">
        <v>294.11998536591301</v>
      </c>
      <c r="Q943">
        <v>294.25393074380003</v>
      </c>
      <c r="R943">
        <v>286.710617487685</v>
      </c>
      <c r="S943">
        <v>287.34474553220599</v>
      </c>
      <c r="T943">
        <v>296.86927234310701</v>
      </c>
      <c r="U943">
        <v>291.77571234944901</v>
      </c>
      <c r="V943">
        <v>285.32573126274099</v>
      </c>
      <c r="W943">
        <v>287.081809619517</v>
      </c>
      <c r="X943">
        <v>292.41318060299699</v>
      </c>
      <c r="Y943">
        <v>290.23252421047903</v>
      </c>
      <c r="Z943">
        <v>289.62584746821398</v>
      </c>
      <c r="AA943">
        <v>292.729669417357</v>
      </c>
      <c r="AB943">
        <v>294.70797092880798</v>
      </c>
      <c r="AC943">
        <v>294.61431771508001</v>
      </c>
      <c r="AD943">
        <v>299.169627927455</v>
      </c>
      <c r="AE943">
        <v>285.18686484546299</v>
      </c>
      <c r="AF943">
        <v>287.69107392349798</v>
      </c>
      <c r="AG943">
        <v>295.95302438328798</v>
      </c>
      <c r="AH943">
        <v>294.64324947394903</v>
      </c>
      <c r="AI943">
        <v>291.42894168249899</v>
      </c>
      <c r="AJ943">
        <v>290.99803115193203</v>
      </c>
      <c r="AK943">
        <v>292.15597568850302</v>
      </c>
      <c r="AL943">
        <v>291.04142791903098</v>
      </c>
      <c r="AM943">
        <v>293.235838848355</v>
      </c>
      <c r="AN943">
        <v>289.10312483457699</v>
      </c>
      <c r="AO943">
        <v>286.96817634419898</v>
      </c>
      <c r="AP943">
        <v>291.77242332202701</v>
      </c>
      <c r="AQ943">
        <v>294.25967664410001</v>
      </c>
      <c r="AR943">
        <v>287.42344609207697</v>
      </c>
      <c r="AS943">
        <v>289.20152159802802</v>
      </c>
      <c r="AT943">
        <v>292.69689524444601</v>
      </c>
      <c r="AU943">
        <v>297.54085422453301</v>
      </c>
      <c r="AV943">
        <v>299.18400001783499</v>
      </c>
      <c r="AW943">
        <v>293.91327817321297</v>
      </c>
      <c r="AX943">
        <v>294.01522378567398</v>
      </c>
      <c r="AY943">
        <v>286.78617620504701</v>
      </c>
      <c r="AZ943">
        <v>294.50195301141503</v>
      </c>
      <c r="BA943">
        <v>293.86712836264297</v>
      </c>
      <c r="BB943">
        <v>297.70987415613899</v>
      </c>
      <c r="BC943">
        <v>291.59660452896202</v>
      </c>
      <c r="BD943">
        <v>294.49014962433199</v>
      </c>
      <c r="BE943">
        <v>287.808995598379</v>
      </c>
      <c r="BF943">
        <v>296.29775522543002</v>
      </c>
      <c r="BG943">
        <v>289.70764386148898</v>
      </c>
      <c r="BH943">
        <v>285.01643729959397</v>
      </c>
      <c r="BI943">
        <v>291.68901385463198</v>
      </c>
      <c r="BJ943">
        <v>286.91709617179902</v>
      </c>
      <c r="BK943">
        <v>289.25331729615198</v>
      </c>
      <c r="BL943">
        <v>292.44089443038303</v>
      </c>
      <c r="BM943">
        <v>283.30388175350299</v>
      </c>
      <c r="BN943">
        <v>287.22776505769298</v>
      </c>
      <c r="BO943">
        <v>286.63155702835002</v>
      </c>
      <c r="BP943">
        <v>283.587111234443</v>
      </c>
      <c r="BQ943">
        <v>297.969728478619</v>
      </c>
      <c r="BR943">
        <v>301.68761575830001</v>
      </c>
      <c r="BS943">
        <v>289.66237745142701</v>
      </c>
      <c r="BT943">
        <v>287.69364960344501</v>
      </c>
      <c r="BU943">
        <v>291.77444203070002</v>
      </c>
      <c r="BV943">
        <v>293.04657992495402</v>
      </c>
      <c r="BW943">
        <v>291.32823959397803</v>
      </c>
      <c r="BX943">
        <v>292.30096246637601</v>
      </c>
      <c r="BY943">
        <v>295.38090194526598</v>
      </c>
      <c r="BZ943">
        <v>288.11443149302897</v>
      </c>
      <c r="CA943">
        <v>300.899166742864</v>
      </c>
      <c r="CB943">
        <v>296.53153404739999</v>
      </c>
      <c r="CC943">
        <v>296.82672386414401</v>
      </c>
      <c r="CD943">
        <v>303.583518026283</v>
      </c>
    </row>
    <row r="944" spans="1:82" x14ac:dyDescent="0.25">
      <c r="A944">
        <v>226.38184245660801</v>
      </c>
      <c r="B944">
        <v>299.90626409871498</v>
      </c>
      <c r="C944">
        <v>294.43568997479002</v>
      </c>
      <c r="D944">
        <v>294.03987511202803</v>
      </c>
      <c r="E944">
        <v>291.58562791346901</v>
      </c>
      <c r="F944">
        <v>295.71471824213597</v>
      </c>
      <c r="G944">
        <v>301.27860281948398</v>
      </c>
      <c r="H944">
        <v>299.64183862316798</v>
      </c>
      <c r="I944">
        <v>296.22594940459902</v>
      </c>
      <c r="J944">
        <v>301.99734450316299</v>
      </c>
      <c r="K944">
        <v>307.00743351609901</v>
      </c>
      <c r="L944">
        <v>296.24238567114298</v>
      </c>
      <c r="M944">
        <v>294.73552828582598</v>
      </c>
      <c r="N944">
        <v>293.14468533436201</v>
      </c>
      <c r="O944">
        <v>300.97244486526301</v>
      </c>
      <c r="P944">
        <v>294.26783867160998</v>
      </c>
      <c r="Q944">
        <v>293.99902536690303</v>
      </c>
      <c r="R944">
        <v>286.96588178196299</v>
      </c>
      <c r="S944">
        <v>287.373369965552</v>
      </c>
      <c r="T944">
        <v>296.45233789077599</v>
      </c>
      <c r="U944">
        <v>292.79629795231199</v>
      </c>
      <c r="V944">
        <v>285.57490494942601</v>
      </c>
      <c r="W944">
        <v>287.41807055709501</v>
      </c>
      <c r="X944">
        <v>292.70437360399001</v>
      </c>
      <c r="Y944">
        <v>290.02326007279697</v>
      </c>
      <c r="Z944">
        <v>290.00818130415399</v>
      </c>
      <c r="AA944">
        <v>292.50370496628699</v>
      </c>
      <c r="AB944">
        <v>294.30726941059601</v>
      </c>
      <c r="AC944">
        <v>294.62590563524498</v>
      </c>
      <c r="AD944">
        <v>299.11877144131603</v>
      </c>
      <c r="AE944">
        <v>285.42310095532599</v>
      </c>
      <c r="AF944">
        <v>287.81008098163397</v>
      </c>
      <c r="AG944">
        <v>296.06287220535103</v>
      </c>
      <c r="AH944">
        <v>294.58571352032999</v>
      </c>
      <c r="AI944">
        <v>291.89022035654102</v>
      </c>
      <c r="AJ944">
        <v>291.067888432009</v>
      </c>
      <c r="AK944">
        <v>292.50764753915303</v>
      </c>
      <c r="AL944">
        <v>290.93150938429199</v>
      </c>
      <c r="AM944">
        <v>292.70065892057801</v>
      </c>
      <c r="AN944">
        <v>289.31360339834299</v>
      </c>
      <c r="AO944">
        <v>286.61167953843398</v>
      </c>
      <c r="AP944">
        <v>291.54078747692898</v>
      </c>
      <c r="AQ944">
        <v>294.21478044096102</v>
      </c>
      <c r="AR944">
        <v>288.07004449447101</v>
      </c>
      <c r="AS944">
        <v>289.56489483463503</v>
      </c>
      <c r="AT944">
        <v>293.024004007607</v>
      </c>
      <c r="AU944">
        <v>297.34779005472399</v>
      </c>
      <c r="AV944">
        <v>299.29549198919</v>
      </c>
      <c r="AW944">
        <v>293.92458159090501</v>
      </c>
      <c r="AX944">
        <v>293.97379799114202</v>
      </c>
      <c r="AY944">
        <v>286.73522434604598</v>
      </c>
      <c r="AZ944">
        <v>294.40399797425403</v>
      </c>
      <c r="BA944">
        <v>294.15884115812298</v>
      </c>
      <c r="BB944">
        <v>297.72117204169399</v>
      </c>
      <c r="BC944">
        <v>291.806953624823</v>
      </c>
      <c r="BD944">
        <v>294.63515154701099</v>
      </c>
      <c r="BE944">
        <v>288.21492953793501</v>
      </c>
      <c r="BF944">
        <v>296.18074185760003</v>
      </c>
      <c r="BG944">
        <v>289.68159628145901</v>
      </c>
      <c r="BH944">
        <v>284.93267930863902</v>
      </c>
      <c r="BI944">
        <v>291.21615381115402</v>
      </c>
      <c r="BJ944">
        <v>286.95647129582102</v>
      </c>
      <c r="BK944">
        <v>289.08787854486297</v>
      </c>
      <c r="BL944">
        <v>292.29192590142299</v>
      </c>
      <c r="BM944">
        <v>283.02360664366199</v>
      </c>
      <c r="BN944">
        <v>287.24065695579702</v>
      </c>
      <c r="BO944">
        <v>287.24541771232202</v>
      </c>
      <c r="BP944">
        <v>283.86801032518798</v>
      </c>
      <c r="BQ944">
        <v>297.53846265455502</v>
      </c>
      <c r="BR944">
        <v>301.39096652872797</v>
      </c>
      <c r="BS944">
        <v>289.76175615654603</v>
      </c>
      <c r="BT944">
        <v>287.50044239527199</v>
      </c>
      <c r="BU944">
        <v>291.89570846216299</v>
      </c>
      <c r="BV944">
        <v>292.98438514143101</v>
      </c>
      <c r="BW944">
        <v>291.41955049638102</v>
      </c>
      <c r="BX944">
        <v>291.98651628290997</v>
      </c>
      <c r="BY944">
        <v>295.35463534811902</v>
      </c>
      <c r="BZ944">
        <v>287.88828883029601</v>
      </c>
      <c r="CA944">
        <v>300.17078368998898</v>
      </c>
      <c r="CB944">
        <v>296.69273245269801</v>
      </c>
      <c r="CC944">
        <v>296.643786145761</v>
      </c>
      <c r="CD944">
        <v>303.29688594508701</v>
      </c>
    </row>
    <row r="945" spans="1:82" x14ac:dyDescent="0.25">
      <c r="A945">
        <v>226.62216288384499</v>
      </c>
      <c r="B945">
        <v>294.56235616908799</v>
      </c>
      <c r="C945">
        <v>292.56766436468303</v>
      </c>
      <c r="D945">
        <v>296.48190110291398</v>
      </c>
      <c r="E945">
        <v>290.59227149190701</v>
      </c>
      <c r="F945">
        <v>298.04614641132599</v>
      </c>
      <c r="G945">
        <v>299.86240101188201</v>
      </c>
      <c r="H945">
        <v>299.67290768357998</v>
      </c>
      <c r="I945">
        <v>299.223205130888</v>
      </c>
      <c r="J945">
        <v>305.55587986674601</v>
      </c>
      <c r="K945">
        <v>307.11087813875702</v>
      </c>
      <c r="L945">
        <v>292.78896351997298</v>
      </c>
      <c r="M945">
        <v>297.545890775163</v>
      </c>
      <c r="N945">
        <v>291.194136985032</v>
      </c>
      <c r="O945">
        <v>304.28150112427898</v>
      </c>
      <c r="P945">
        <v>296.034387825083</v>
      </c>
      <c r="Q945">
        <v>294.47578339862099</v>
      </c>
      <c r="R945">
        <v>288.11852456637001</v>
      </c>
      <c r="S945">
        <v>291.463649270676</v>
      </c>
      <c r="T945">
        <v>290.691444587067</v>
      </c>
      <c r="U945">
        <v>293.74499274965501</v>
      </c>
      <c r="V945">
        <v>285.33658048108902</v>
      </c>
      <c r="W945">
        <v>291.23569584420301</v>
      </c>
      <c r="X945">
        <v>294.65792604006202</v>
      </c>
      <c r="Y945">
        <v>288.85199167121198</v>
      </c>
      <c r="Z945">
        <v>294.038855179552</v>
      </c>
      <c r="AA945">
        <v>291.04839554953298</v>
      </c>
      <c r="AB945">
        <v>295.62159286275801</v>
      </c>
      <c r="AC945">
        <v>294.982624670235</v>
      </c>
      <c r="AD945">
        <v>298.45305563872898</v>
      </c>
      <c r="AE945">
        <v>287.11161341989498</v>
      </c>
      <c r="AF945">
        <v>285.792934177071</v>
      </c>
      <c r="AG945">
        <v>294.74469816204402</v>
      </c>
      <c r="AH945">
        <v>292.02294487246201</v>
      </c>
      <c r="AI945">
        <v>293.829811709083</v>
      </c>
      <c r="AJ945">
        <v>287.41633339324898</v>
      </c>
      <c r="AK945">
        <v>296.52078939425201</v>
      </c>
      <c r="AL945">
        <v>294.86234943106803</v>
      </c>
      <c r="AM945">
        <v>292.67741264701402</v>
      </c>
      <c r="AN945">
        <v>294.545954629172</v>
      </c>
      <c r="AO945">
        <v>288.72805881193801</v>
      </c>
      <c r="AP945">
        <v>293.77104111939502</v>
      </c>
      <c r="AQ945">
        <v>296.143350043292</v>
      </c>
      <c r="AR945">
        <v>289.21891041504898</v>
      </c>
      <c r="AS945">
        <v>288.06889095955302</v>
      </c>
      <c r="AT945">
        <v>295.33595004331403</v>
      </c>
      <c r="AU945">
        <v>296.00311125414402</v>
      </c>
      <c r="AV945">
        <v>298.55496753042303</v>
      </c>
      <c r="AW945">
        <v>290.81926583828101</v>
      </c>
      <c r="AX945">
        <v>297.59001391300097</v>
      </c>
      <c r="AY945">
        <v>289.59465189672699</v>
      </c>
      <c r="AZ945">
        <v>293.12261642991598</v>
      </c>
      <c r="BA945">
        <v>294.87958158384998</v>
      </c>
      <c r="BB945">
        <v>299.63183810569899</v>
      </c>
      <c r="BC945">
        <v>297.12686885060901</v>
      </c>
      <c r="BD945">
        <v>294.665519508741</v>
      </c>
      <c r="BE945">
        <v>295.60169223892302</v>
      </c>
      <c r="BF945">
        <v>293.02864272620701</v>
      </c>
      <c r="BG945">
        <v>291.64834015226398</v>
      </c>
      <c r="BH945">
        <v>283.04409347416299</v>
      </c>
      <c r="BI945">
        <v>289.77572638161899</v>
      </c>
      <c r="BJ945">
        <v>285.55683038433699</v>
      </c>
      <c r="BK945">
        <v>288.31650425004</v>
      </c>
      <c r="BL945">
        <v>286.59872057608601</v>
      </c>
      <c r="BM945">
        <v>279.14799809908101</v>
      </c>
      <c r="BN945">
        <v>283.94457815265901</v>
      </c>
      <c r="BO945">
        <v>288.12442782619399</v>
      </c>
      <c r="BP945">
        <v>287.91315834673998</v>
      </c>
      <c r="BQ945">
        <v>294.81766379993002</v>
      </c>
      <c r="BR945">
        <v>301.00385343227902</v>
      </c>
      <c r="BS945">
        <v>289.70351332494801</v>
      </c>
      <c r="BT945">
        <v>286.629692778454</v>
      </c>
      <c r="BU945">
        <v>291.17376282794999</v>
      </c>
      <c r="BV945">
        <v>293.49030051629398</v>
      </c>
      <c r="BW945">
        <v>294.66729409452199</v>
      </c>
      <c r="BX945">
        <v>290.322699092432</v>
      </c>
      <c r="BY945">
        <v>291.08345692084998</v>
      </c>
      <c r="BZ945">
        <v>289.54846813620202</v>
      </c>
      <c r="CA945">
        <v>299.95705690775202</v>
      </c>
      <c r="CB945">
        <v>297.12219527827398</v>
      </c>
      <c r="CC945">
        <v>296.87008027579799</v>
      </c>
      <c r="CD945">
        <v>296.94169633154303</v>
      </c>
    </row>
    <row r="946" spans="1:82" x14ac:dyDescent="0.25">
      <c r="A946">
        <v>226.86248331108101</v>
      </c>
      <c r="B946">
        <v>293.45786217517599</v>
      </c>
      <c r="C946">
        <v>291.59125402429402</v>
      </c>
      <c r="D946">
        <v>300.23309507194801</v>
      </c>
      <c r="E946">
        <v>292.53445035917599</v>
      </c>
      <c r="F946">
        <v>299.47068043509302</v>
      </c>
      <c r="G946">
        <v>300.33935074479899</v>
      </c>
      <c r="H946">
        <v>299.46142219546601</v>
      </c>
      <c r="I946">
        <v>299.05396889380199</v>
      </c>
      <c r="J946">
        <v>305.99526716613502</v>
      </c>
      <c r="K946">
        <v>306.87447073509799</v>
      </c>
      <c r="L946">
        <v>291.98957711203298</v>
      </c>
      <c r="M946">
        <v>296.78755523232297</v>
      </c>
      <c r="N946">
        <v>292.27087692399499</v>
      </c>
      <c r="O946">
        <v>307.039589764308</v>
      </c>
      <c r="P946">
        <v>297.265091603619</v>
      </c>
      <c r="Q946">
        <v>295.60920648715398</v>
      </c>
      <c r="R946">
        <v>291.14432988362199</v>
      </c>
      <c r="S946">
        <v>294.53631847211102</v>
      </c>
      <c r="T946">
        <v>288.04308096553001</v>
      </c>
      <c r="U946">
        <v>295.09684354986899</v>
      </c>
      <c r="V946">
        <v>283.022186730204</v>
      </c>
      <c r="W946">
        <v>291.048966142898</v>
      </c>
      <c r="X946">
        <v>293.06068451638299</v>
      </c>
      <c r="Y946">
        <v>288.087724968923</v>
      </c>
      <c r="Z946">
        <v>294.49034391776303</v>
      </c>
      <c r="AA946">
        <v>291.89599615874698</v>
      </c>
      <c r="AB946">
        <v>296.27109926532398</v>
      </c>
      <c r="AC946">
        <v>296.59629733634603</v>
      </c>
      <c r="AD946">
        <v>299.17574867611302</v>
      </c>
      <c r="AE946">
        <v>287.13266714129497</v>
      </c>
      <c r="AF946">
        <v>286.82193546894598</v>
      </c>
      <c r="AG946">
        <v>291.68510033086699</v>
      </c>
      <c r="AH946">
        <v>294.20707135216702</v>
      </c>
      <c r="AI946">
        <v>295.600590297091</v>
      </c>
      <c r="AJ946">
        <v>285.32329415386801</v>
      </c>
      <c r="AK946">
        <v>297.18997607525699</v>
      </c>
      <c r="AL946">
        <v>294.824959997858</v>
      </c>
      <c r="AM946">
        <v>292.38738609621601</v>
      </c>
      <c r="AN946">
        <v>296.88719563858598</v>
      </c>
      <c r="AO946">
        <v>287.845718460174</v>
      </c>
      <c r="AP946">
        <v>295.924461590237</v>
      </c>
      <c r="AQ946">
        <v>294.21464241272702</v>
      </c>
      <c r="AR946">
        <v>287.74059759601101</v>
      </c>
      <c r="AS946">
        <v>287.11364999679699</v>
      </c>
      <c r="AT946">
        <v>291.69223547455101</v>
      </c>
      <c r="AU946">
        <v>294.615415236498</v>
      </c>
      <c r="AV946">
        <v>297.38060353658699</v>
      </c>
      <c r="AW946">
        <v>289.074032931906</v>
      </c>
      <c r="AX946">
        <v>295.927510617172</v>
      </c>
      <c r="AY946">
        <v>288.37427795496001</v>
      </c>
      <c r="AZ946">
        <v>292.023640117318</v>
      </c>
      <c r="BA946">
        <v>292.00577507647</v>
      </c>
      <c r="BB946">
        <v>295.440850163123</v>
      </c>
      <c r="BC946">
        <v>299.56334418633702</v>
      </c>
      <c r="BD946">
        <v>297.78856631260101</v>
      </c>
      <c r="BE946">
        <v>299.45336633102897</v>
      </c>
      <c r="BF946">
        <v>293.074462996303</v>
      </c>
      <c r="BG946">
        <v>297.30902395576499</v>
      </c>
      <c r="BH946">
        <v>283.12796852413197</v>
      </c>
      <c r="BI946">
        <v>290.44464455935201</v>
      </c>
      <c r="BJ946">
        <v>288.56386702585797</v>
      </c>
      <c r="BK946">
        <v>288.03216574643699</v>
      </c>
      <c r="BL946">
        <v>285.63114154826002</v>
      </c>
      <c r="BM946">
        <v>282.398762129197</v>
      </c>
      <c r="BN946">
        <v>283.59120492369198</v>
      </c>
      <c r="BO946">
        <v>291.47800602952702</v>
      </c>
      <c r="BP946">
        <v>291.54721452641502</v>
      </c>
      <c r="BQ946">
        <v>295.05599934071603</v>
      </c>
      <c r="BR946">
        <v>303.48273564030302</v>
      </c>
      <c r="BS946">
        <v>289.70323984021002</v>
      </c>
      <c r="BT946">
        <v>286.79373617886603</v>
      </c>
      <c r="BU946">
        <v>289.40344868238799</v>
      </c>
      <c r="BV946">
        <v>296.30946824891299</v>
      </c>
      <c r="BW946">
        <v>292.56093721251801</v>
      </c>
      <c r="BX946">
        <v>291.40496475546797</v>
      </c>
      <c r="BY946">
        <v>289.25581540645999</v>
      </c>
      <c r="BZ946">
        <v>289.191216091233</v>
      </c>
      <c r="CA946">
        <v>300.58786362085402</v>
      </c>
      <c r="CB946">
        <v>295.43165389333501</v>
      </c>
      <c r="CC946">
        <v>295.73425379378102</v>
      </c>
      <c r="CD946">
        <v>289.460026671479</v>
      </c>
    </row>
    <row r="947" spans="1:82" x14ac:dyDescent="0.25">
      <c r="A947">
        <v>227.10280373831699</v>
      </c>
      <c r="B947">
        <v>293.70017400401002</v>
      </c>
      <c r="C947">
        <v>291.41306368091801</v>
      </c>
      <c r="D947">
        <v>300.56683744758499</v>
      </c>
      <c r="E947">
        <v>292.82109283736702</v>
      </c>
      <c r="F947">
        <v>299.92114554938797</v>
      </c>
      <c r="G947">
        <v>300.67395162813301</v>
      </c>
      <c r="H947">
        <v>299.72018511169898</v>
      </c>
      <c r="I947">
        <v>299.26946675274098</v>
      </c>
      <c r="J947">
        <v>304.89263312940301</v>
      </c>
      <c r="K947">
        <v>307.05120427061701</v>
      </c>
      <c r="L947">
        <v>292.11454570507499</v>
      </c>
      <c r="M947">
        <v>296.87105122080197</v>
      </c>
      <c r="N947">
        <v>292.69570879022501</v>
      </c>
      <c r="O947">
        <v>306.915646085106</v>
      </c>
      <c r="P947">
        <v>297.561374196624</v>
      </c>
      <c r="Q947">
        <v>295.92170161450201</v>
      </c>
      <c r="R947">
        <v>291.73876324645602</v>
      </c>
      <c r="S947">
        <v>295.135489256467</v>
      </c>
      <c r="T947">
        <v>288.04259537337998</v>
      </c>
      <c r="U947">
        <v>295.182368257468</v>
      </c>
      <c r="V947">
        <v>282.42364345648502</v>
      </c>
      <c r="W947">
        <v>290.32147403526398</v>
      </c>
      <c r="X947">
        <v>292.88917037893401</v>
      </c>
      <c r="Y947">
        <v>287.749293522767</v>
      </c>
      <c r="Z947">
        <v>294.56886445095398</v>
      </c>
      <c r="AA947">
        <v>291.90582557977501</v>
      </c>
      <c r="AB947">
        <v>296.13182547154901</v>
      </c>
      <c r="AC947">
        <v>297.28045043931502</v>
      </c>
      <c r="AD947">
        <v>299.04883655376199</v>
      </c>
      <c r="AE947">
        <v>287.165046211196</v>
      </c>
      <c r="AF947">
        <v>286.87359898243602</v>
      </c>
      <c r="AG947">
        <v>291.92694401782597</v>
      </c>
      <c r="AH947">
        <v>293.707955728071</v>
      </c>
      <c r="AI947">
        <v>295.46261432537699</v>
      </c>
      <c r="AJ947">
        <v>285.05982235512499</v>
      </c>
      <c r="AK947">
        <v>296.92151434763298</v>
      </c>
      <c r="AL947">
        <v>294.272856202676</v>
      </c>
      <c r="AM947">
        <v>292.67752234383897</v>
      </c>
      <c r="AN947">
        <v>296.680020218187</v>
      </c>
      <c r="AO947">
        <v>287.42198825619801</v>
      </c>
      <c r="AP947">
        <v>296.21784758750101</v>
      </c>
      <c r="AQ947">
        <v>293.72183390455501</v>
      </c>
      <c r="AR947">
        <v>287.68855107439902</v>
      </c>
      <c r="AS947">
        <v>287.27272073405902</v>
      </c>
      <c r="AT947">
        <v>290.89238612004101</v>
      </c>
      <c r="AU947">
        <v>294.342505925681</v>
      </c>
      <c r="AV947">
        <v>297.34524554063501</v>
      </c>
      <c r="AW947">
        <v>288.77045714452601</v>
      </c>
      <c r="AX947">
        <v>295.93327835657499</v>
      </c>
      <c r="AY947">
        <v>288.01831282568202</v>
      </c>
      <c r="AZ947">
        <v>291.95026591809102</v>
      </c>
      <c r="BA947">
        <v>292.12026224557502</v>
      </c>
      <c r="BB947">
        <v>295.10090298678699</v>
      </c>
      <c r="BC947">
        <v>300.13324822198598</v>
      </c>
      <c r="BD947">
        <v>297.545141131896</v>
      </c>
      <c r="BE947">
        <v>299.59350641849602</v>
      </c>
      <c r="BF947">
        <v>292.626663380585</v>
      </c>
      <c r="BG947">
        <v>297.97268648972403</v>
      </c>
      <c r="BH947">
        <v>283.22909510927201</v>
      </c>
      <c r="BI947">
        <v>290.38366237290001</v>
      </c>
      <c r="BJ947">
        <v>288.78956827854199</v>
      </c>
      <c r="BK947">
        <v>287.17448733803002</v>
      </c>
      <c r="BL947">
        <v>285.38533979959698</v>
      </c>
      <c r="BM947">
        <v>283.265163893943</v>
      </c>
      <c r="BN947">
        <v>283.33222652280699</v>
      </c>
      <c r="BO947">
        <v>291.45852084326299</v>
      </c>
      <c r="BP947">
        <v>292.19995528328201</v>
      </c>
      <c r="BQ947">
        <v>295.11140494587801</v>
      </c>
      <c r="BR947">
        <v>302.60009779723703</v>
      </c>
      <c r="BS947">
        <v>289.649933066438</v>
      </c>
      <c r="BT947">
        <v>287.58091781250801</v>
      </c>
      <c r="BU947">
        <v>289.01625465805</v>
      </c>
      <c r="BV947">
        <v>296.09287037492402</v>
      </c>
      <c r="BW947">
        <v>291.94802149097097</v>
      </c>
      <c r="BX947">
        <v>291.32641830846001</v>
      </c>
      <c r="BY947">
        <v>289.24386542251898</v>
      </c>
      <c r="BZ947">
        <v>288.61585143184101</v>
      </c>
      <c r="CA947">
        <v>300.17425005145202</v>
      </c>
      <c r="CB947">
        <v>295.20791081121303</v>
      </c>
      <c r="CC947">
        <v>295.713331953649</v>
      </c>
      <c r="CD947">
        <v>288.87402329375197</v>
      </c>
    </row>
    <row r="948" spans="1:82" x14ac:dyDescent="0.25">
      <c r="A948">
        <v>227.343124165554</v>
      </c>
      <c r="B948">
        <v>292.52000165613299</v>
      </c>
      <c r="C948">
        <v>293.69628973301099</v>
      </c>
      <c r="D948">
        <v>300.696840946056</v>
      </c>
      <c r="E948">
        <v>294.083803429726</v>
      </c>
      <c r="F948">
        <v>301.77062496366801</v>
      </c>
      <c r="G948">
        <v>301.11535740413302</v>
      </c>
      <c r="H948">
        <v>298.55076457212499</v>
      </c>
      <c r="I948">
        <v>300.60372361442398</v>
      </c>
      <c r="J948">
        <v>306.52565874904298</v>
      </c>
      <c r="K948">
        <v>307.27365689276598</v>
      </c>
      <c r="L948">
        <v>292.85173709382099</v>
      </c>
      <c r="M948">
        <v>300.16315315482001</v>
      </c>
      <c r="N948">
        <v>293.92802939262702</v>
      </c>
      <c r="O948">
        <v>306.08507793024302</v>
      </c>
      <c r="P948">
        <v>295.875937485929</v>
      </c>
      <c r="Q948">
        <v>296.89008625281002</v>
      </c>
      <c r="R948">
        <v>293.483046095595</v>
      </c>
      <c r="S948">
        <v>296.05523697820502</v>
      </c>
      <c r="T948">
        <v>285.74222722808599</v>
      </c>
      <c r="U948">
        <v>294.23092843719502</v>
      </c>
      <c r="V948">
        <v>283.60219420821198</v>
      </c>
      <c r="W948">
        <v>291.33579704843402</v>
      </c>
      <c r="X948">
        <v>293.63133891619498</v>
      </c>
      <c r="Y948">
        <v>286.11959813297199</v>
      </c>
      <c r="Z948">
        <v>294.50695900223502</v>
      </c>
      <c r="AA948">
        <v>291.98927123297</v>
      </c>
      <c r="AB948">
        <v>296.23176632840199</v>
      </c>
      <c r="AC948">
        <v>295.65376166194699</v>
      </c>
      <c r="AD948">
        <v>296.52277214385401</v>
      </c>
      <c r="AE948">
        <v>288.66152283495597</v>
      </c>
      <c r="AF948">
        <v>285.87796992865901</v>
      </c>
      <c r="AG948">
        <v>293.21522276977299</v>
      </c>
      <c r="AH948">
        <v>294.196936409778</v>
      </c>
      <c r="AI948">
        <v>295.03488134625798</v>
      </c>
      <c r="AJ948">
        <v>287.004918032018</v>
      </c>
      <c r="AK948">
        <v>295.50834437503499</v>
      </c>
      <c r="AL948">
        <v>296.062891445356</v>
      </c>
      <c r="AM948">
        <v>293.35693622660398</v>
      </c>
      <c r="AN948">
        <v>298.08230652621</v>
      </c>
      <c r="AO948">
        <v>287.55953664441699</v>
      </c>
      <c r="AP948">
        <v>297.49055630976898</v>
      </c>
      <c r="AQ948">
        <v>297.20040252886201</v>
      </c>
      <c r="AR948">
        <v>284.55531370087499</v>
      </c>
      <c r="AS948">
        <v>287.13981928382299</v>
      </c>
      <c r="AT948">
        <v>288.52962069819102</v>
      </c>
      <c r="AU948">
        <v>294.02101592843297</v>
      </c>
      <c r="AV948">
        <v>297.74061695462098</v>
      </c>
      <c r="AW948">
        <v>288.628861907962</v>
      </c>
      <c r="AX948">
        <v>296.68967476676403</v>
      </c>
      <c r="AY948">
        <v>288.903403447595</v>
      </c>
      <c r="AZ948">
        <v>292.89474408565701</v>
      </c>
      <c r="BA948">
        <v>290.77275979823401</v>
      </c>
      <c r="BB948">
        <v>292.74338980117898</v>
      </c>
      <c r="BC948">
        <v>298.51922042584499</v>
      </c>
      <c r="BD948">
        <v>296.81213886260002</v>
      </c>
      <c r="BE948">
        <v>301.08446326514502</v>
      </c>
      <c r="BF948">
        <v>292.76106411068997</v>
      </c>
      <c r="BG948">
        <v>299.23269989592097</v>
      </c>
      <c r="BH948">
        <v>285.371639234523</v>
      </c>
      <c r="BI948">
        <v>290.30411448484102</v>
      </c>
      <c r="BJ948">
        <v>288.93897096318699</v>
      </c>
      <c r="BK948">
        <v>287.43419802420601</v>
      </c>
      <c r="BL948">
        <v>284.35110122046399</v>
      </c>
      <c r="BM948">
        <v>282.50968946864799</v>
      </c>
      <c r="BN948">
        <v>284.69028819321198</v>
      </c>
      <c r="BO948">
        <v>288.85219446868598</v>
      </c>
      <c r="BP948">
        <v>295.75478353839998</v>
      </c>
      <c r="BQ948">
        <v>294.70856170194298</v>
      </c>
      <c r="BR948">
        <v>302.71058119204298</v>
      </c>
      <c r="BS948">
        <v>290.894705505194</v>
      </c>
      <c r="BT948">
        <v>289.56146159217599</v>
      </c>
      <c r="BU948">
        <v>289.12686004975501</v>
      </c>
      <c r="BV948">
        <v>294.36597866625101</v>
      </c>
      <c r="BW948">
        <v>291.03594457843099</v>
      </c>
      <c r="BX948">
        <v>291.43949557891199</v>
      </c>
      <c r="BY948">
        <v>291.64006197512498</v>
      </c>
      <c r="BZ948">
        <v>287.713197467285</v>
      </c>
      <c r="CA948">
        <v>298.311348652432</v>
      </c>
      <c r="CB948">
        <v>293.30441897902301</v>
      </c>
      <c r="CC948">
        <v>294.25658112065202</v>
      </c>
      <c r="CD948">
        <v>287.73786121356397</v>
      </c>
    </row>
    <row r="949" spans="1:82" x14ac:dyDescent="0.25">
      <c r="A949">
        <v>227.58344459278999</v>
      </c>
      <c r="B949">
        <v>293.14734168830199</v>
      </c>
      <c r="C949">
        <v>299.09468318989701</v>
      </c>
      <c r="D949">
        <v>299.94229560534097</v>
      </c>
      <c r="E949">
        <v>296.33194267414098</v>
      </c>
      <c r="F949">
        <v>303.189494844546</v>
      </c>
      <c r="G949">
        <v>300.879457434024</v>
      </c>
      <c r="H949">
        <v>300.91271761221202</v>
      </c>
      <c r="I949">
        <v>301.06311487645701</v>
      </c>
      <c r="J949">
        <v>306.28878031439302</v>
      </c>
      <c r="K949">
        <v>308.25607203384698</v>
      </c>
      <c r="L949">
        <v>295.689432180126</v>
      </c>
      <c r="M949">
        <v>303.90974516224998</v>
      </c>
      <c r="N949">
        <v>295.54384111842302</v>
      </c>
      <c r="O949">
        <v>305.61685538012</v>
      </c>
      <c r="P949">
        <v>292.53956484742298</v>
      </c>
      <c r="Q949">
        <v>297.805864973138</v>
      </c>
      <c r="R949">
        <v>294.732138628771</v>
      </c>
      <c r="S949">
        <v>297.23133385451399</v>
      </c>
      <c r="T949">
        <v>285.29766717385201</v>
      </c>
      <c r="U949">
        <v>291.46545910402199</v>
      </c>
      <c r="V949">
        <v>285.18872037210798</v>
      </c>
      <c r="W949">
        <v>288.848596027925</v>
      </c>
      <c r="X949">
        <v>291.266181719526</v>
      </c>
      <c r="Y949">
        <v>288.231357448192</v>
      </c>
      <c r="Z949">
        <v>293.672772393841</v>
      </c>
      <c r="AA949">
        <v>293.088291314824</v>
      </c>
      <c r="AB949">
        <v>295.799086868198</v>
      </c>
      <c r="AC949">
        <v>295.17848951937998</v>
      </c>
      <c r="AD949">
        <v>294.002786298123</v>
      </c>
      <c r="AE949">
        <v>290.50207787024698</v>
      </c>
      <c r="AF949">
        <v>289.12121300196702</v>
      </c>
      <c r="AG949">
        <v>296.36313960602001</v>
      </c>
      <c r="AH949">
        <v>294.24238943186299</v>
      </c>
      <c r="AI949">
        <v>292.73491961083499</v>
      </c>
      <c r="AJ949">
        <v>289.920400534615</v>
      </c>
      <c r="AK949">
        <v>295.81763500225497</v>
      </c>
      <c r="AL949">
        <v>295.11676432522501</v>
      </c>
      <c r="AM949">
        <v>295.36157908225999</v>
      </c>
      <c r="AN949">
        <v>299.65009302456099</v>
      </c>
      <c r="AO949">
        <v>291.88432521618603</v>
      </c>
      <c r="AP949">
        <v>299.882866287958</v>
      </c>
      <c r="AQ949">
        <v>299.359478679478</v>
      </c>
      <c r="AR949">
        <v>283.05471810665898</v>
      </c>
      <c r="AS949">
        <v>284.33976698472202</v>
      </c>
      <c r="AT949">
        <v>288.03170535858601</v>
      </c>
      <c r="AU949">
        <v>298.21868062486902</v>
      </c>
      <c r="AV949">
        <v>299.00559359099299</v>
      </c>
      <c r="AW949">
        <v>286.64917798213901</v>
      </c>
      <c r="AX949">
        <v>298.559662467056</v>
      </c>
      <c r="AY949">
        <v>292.489274135767</v>
      </c>
      <c r="AZ949">
        <v>293.400098919323</v>
      </c>
      <c r="BA949">
        <v>290.76969022030499</v>
      </c>
      <c r="BB949">
        <v>287.48723867996398</v>
      </c>
      <c r="BC949">
        <v>297.666630593261</v>
      </c>
      <c r="BD949">
        <v>295.85830111693502</v>
      </c>
      <c r="BE949">
        <v>299.57950848613302</v>
      </c>
      <c r="BF949">
        <v>290.776004722278</v>
      </c>
      <c r="BG949">
        <v>296.67735783011301</v>
      </c>
      <c r="BH949">
        <v>286.62459281855001</v>
      </c>
      <c r="BI949">
        <v>287.50023928813499</v>
      </c>
      <c r="BJ949">
        <v>289.14923633270001</v>
      </c>
      <c r="BK949">
        <v>287.204258457869</v>
      </c>
      <c r="BL949">
        <v>284.193254464201</v>
      </c>
      <c r="BM949">
        <v>282.43668614549</v>
      </c>
      <c r="BN949">
        <v>282.36538345315699</v>
      </c>
      <c r="BO949">
        <v>283.98107779878899</v>
      </c>
      <c r="BP949">
        <v>296.56874311098102</v>
      </c>
      <c r="BQ949">
        <v>295.34923941600402</v>
      </c>
      <c r="BR949">
        <v>304.08229194044401</v>
      </c>
      <c r="BS949">
        <v>295.779678556531</v>
      </c>
      <c r="BT949">
        <v>292.43074120121599</v>
      </c>
      <c r="BU949">
        <v>290.60876460883401</v>
      </c>
      <c r="BV949">
        <v>294.44375855385499</v>
      </c>
      <c r="BW949">
        <v>291.16359477446599</v>
      </c>
      <c r="BX949">
        <v>294.936721066855</v>
      </c>
      <c r="BY949">
        <v>295.74774639340899</v>
      </c>
      <c r="BZ949">
        <v>288.21413019514</v>
      </c>
      <c r="CA949">
        <v>297.39987186793297</v>
      </c>
      <c r="CB949">
        <v>293.60182898540398</v>
      </c>
      <c r="CC949">
        <v>294.72826302593501</v>
      </c>
      <c r="CD949">
        <v>282.03979623390597</v>
      </c>
    </row>
    <row r="950" spans="1:82" x14ac:dyDescent="0.25">
      <c r="A950">
        <v>227.823765020026</v>
      </c>
      <c r="B950">
        <v>293.65057518775399</v>
      </c>
      <c r="C950">
        <v>299.73591138247798</v>
      </c>
      <c r="D950">
        <v>301.73431285780703</v>
      </c>
      <c r="E950">
        <v>296.923251309102</v>
      </c>
      <c r="F950">
        <v>304.303421744861</v>
      </c>
      <c r="G950">
        <v>299.97478298442201</v>
      </c>
      <c r="H950">
        <v>303.433506594579</v>
      </c>
      <c r="I950">
        <v>297.51384189761097</v>
      </c>
      <c r="J950">
        <v>303.04649519313398</v>
      </c>
      <c r="K950">
        <v>307.23362107808498</v>
      </c>
      <c r="L950">
        <v>297.14340778324998</v>
      </c>
      <c r="M950">
        <v>304.30622599334203</v>
      </c>
      <c r="N950">
        <v>299.790640612635</v>
      </c>
      <c r="O950">
        <v>304.99582938928</v>
      </c>
      <c r="P950">
        <v>291.410662570211</v>
      </c>
      <c r="Q950">
        <v>297.098792103628</v>
      </c>
      <c r="R950">
        <v>292.71530672167501</v>
      </c>
      <c r="S950">
        <v>299.06748661044998</v>
      </c>
      <c r="T950">
        <v>283.88020293533702</v>
      </c>
      <c r="U950">
        <v>289.26907299957003</v>
      </c>
      <c r="V950">
        <v>286.217917750053</v>
      </c>
      <c r="W950">
        <v>290.61056117953302</v>
      </c>
      <c r="X950">
        <v>292.847128722511</v>
      </c>
      <c r="Y950">
        <v>286.49749716825602</v>
      </c>
      <c r="Z950">
        <v>294.61700452330598</v>
      </c>
      <c r="AA950">
        <v>293.09347410240201</v>
      </c>
      <c r="AB950">
        <v>297.690548527234</v>
      </c>
      <c r="AC950">
        <v>293.15008638472602</v>
      </c>
      <c r="AD950">
        <v>293.28076836053901</v>
      </c>
      <c r="AE950">
        <v>291.28548073425998</v>
      </c>
      <c r="AF950">
        <v>291.34957660172</v>
      </c>
      <c r="AG950">
        <v>293.88065174076303</v>
      </c>
      <c r="AH950">
        <v>295.63953703604898</v>
      </c>
      <c r="AI950">
        <v>292.18444798982699</v>
      </c>
      <c r="AJ950">
        <v>288.48975248034998</v>
      </c>
      <c r="AK950">
        <v>295.75819083651498</v>
      </c>
      <c r="AL950">
        <v>292.54451794055399</v>
      </c>
      <c r="AM950">
        <v>293.64000300177901</v>
      </c>
      <c r="AN950">
        <v>298.98271595957101</v>
      </c>
      <c r="AO950">
        <v>294.25130007556299</v>
      </c>
      <c r="AP950">
        <v>300.545246351576</v>
      </c>
      <c r="AQ950">
        <v>298.64400220801798</v>
      </c>
      <c r="AR950">
        <v>283.76895351802199</v>
      </c>
      <c r="AS950">
        <v>283.044329213075</v>
      </c>
      <c r="AT950">
        <v>287.82138193206498</v>
      </c>
      <c r="AU950">
        <v>299.287936879943</v>
      </c>
      <c r="AV950">
        <v>300.61977425463402</v>
      </c>
      <c r="AW950">
        <v>285.23657549192598</v>
      </c>
      <c r="AX950">
        <v>296.50964782900297</v>
      </c>
      <c r="AY950">
        <v>291.57959728330098</v>
      </c>
      <c r="AZ950">
        <v>293.586328173585</v>
      </c>
      <c r="BA950">
        <v>292.32757091138899</v>
      </c>
      <c r="BB950">
        <v>285.43182771638402</v>
      </c>
      <c r="BC950">
        <v>295.13967305032998</v>
      </c>
      <c r="BD950">
        <v>296.54821114475499</v>
      </c>
      <c r="BE950">
        <v>299.78142611547503</v>
      </c>
      <c r="BF950">
        <v>290.20918644090301</v>
      </c>
      <c r="BG950">
        <v>295.40733896694701</v>
      </c>
      <c r="BH950">
        <v>289.32320281124902</v>
      </c>
      <c r="BI950">
        <v>289.819961280543</v>
      </c>
      <c r="BJ950">
        <v>289.99864044500202</v>
      </c>
      <c r="BK950">
        <v>288.29101986559499</v>
      </c>
      <c r="BL950">
        <v>283.70779792010597</v>
      </c>
      <c r="BM950">
        <v>284.485576280592</v>
      </c>
      <c r="BN950">
        <v>281.309483533753</v>
      </c>
      <c r="BO950">
        <v>286.87729491176799</v>
      </c>
      <c r="BP950">
        <v>298.95954337399297</v>
      </c>
      <c r="BQ950">
        <v>298.53178197776202</v>
      </c>
      <c r="BR950">
        <v>300.580588788574</v>
      </c>
      <c r="BS950">
        <v>296.74298709093802</v>
      </c>
      <c r="BT950">
        <v>293.93944801823</v>
      </c>
      <c r="BU950">
        <v>291.768948699058</v>
      </c>
      <c r="BV950">
        <v>296.15736461184798</v>
      </c>
      <c r="BW950">
        <v>291.39897072184499</v>
      </c>
      <c r="BX950">
        <v>297.66844262485802</v>
      </c>
      <c r="BY950">
        <v>294.22310789693898</v>
      </c>
      <c r="BZ950">
        <v>287.35787649989101</v>
      </c>
      <c r="CA950">
        <v>297.27637219900799</v>
      </c>
      <c r="CB950">
        <v>292.27712739839001</v>
      </c>
      <c r="CC950">
        <v>293.18661314058397</v>
      </c>
      <c r="CD950">
        <v>282.48021803680899</v>
      </c>
    </row>
    <row r="951" spans="1:82" x14ac:dyDescent="0.25">
      <c r="A951">
        <v>228.06408544726301</v>
      </c>
      <c r="B951">
        <v>294.91225614016599</v>
      </c>
      <c r="C951">
        <v>298.20184095008602</v>
      </c>
      <c r="D951">
        <v>302.16065228600399</v>
      </c>
      <c r="E951">
        <v>296.524285055831</v>
      </c>
      <c r="F951">
        <v>303.69984341797601</v>
      </c>
      <c r="G951">
        <v>298.27041662246199</v>
      </c>
      <c r="H951">
        <v>303.76096018256698</v>
      </c>
      <c r="I951">
        <v>297.38461683391699</v>
      </c>
      <c r="J951">
        <v>301.56839387536598</v>
      </c>
      <c r="K951">
        <v>305.86515509526498</v>
      </c>
      <c r="L951">
        <v>299.472834254975</v>
      </c>
      <c r="M951">
        <v>303.54599874775499</v>
      </c>
      <c r="N951">
        <v>301.75353507621799</v>
      </c>
      <c r="O951">
        <v>306.38774435801099</v>
      </c>
      <c r="P951">
        <v>291.591567635746</v>
      </c>
      <c r="Q951">
        <v>296.208652490124</v>
      </c>
      <c r="R951">
        <v>290.94800876790498</v>
      </c>
      <c r="S951">
        <v>299.25514288558497</v>
      </c>
      <c r="T951">
        <v>283.57432805122301</v>
      </c>
      <c r="U951">
        <v>287.70821453082101</v>
      </c>
      <c r="V951">
        <v>286.85661027228002</v>
      </c>
      <c r="W951">
        <v>290.62019576871802</v>
      </c>
      <c r="X951">
        <v>293.18304537020498</v>
      </c>
      <c r="Y951">
        <v>287.21734783702499</v>
      </c>
      <c r="Z951">
        <v>295.36087088517797</v>
      </c>
      <c r="AA951">
        <v>293.001053935973</v>
      </c>
      <c r="AB951">
        <v>296.54570883765399</v>
      </c>
      <c r="AC951">
        <v>292.62073239346</v>
      </c>
      <c r="AD951">
        <v>294.10302145534303</v>
      </c>
      <c r="AE951">
        <v>292.41268081311802</v>
      </c>
      <c r="AF951">
        <v>291.69440238657103</v>
      </c>
      <c r="AG951">
        <v>292.11083130638599</v>
      </c>
      <c r="AH951">
        <v>296.14662587878001</v>
      </c>
      <c r="AI951">
        <v>292.72132906387901</v>
      </c>
      <c r="AJ951">
        <v>289.08216993782798</v>
      </c>
      <c r="AK951">
        <v>294.91377137895699</v>
      </c>
      <c r="AL951">
        <v>293.400380542623</v>
      </c>
      <c r="AM951">
        <v>292.35484402615299</v>
      </c>
      <c r="AN951">
        <v>297.94132446382298</v>
      </c>
      <c r="AO951">
        <v>296.26172554208301</v>
      </c>
      <c r="AP951">
        <v>299.80494758037003</v>
      </c>
      <c r="AQ951">
        <v>298.70606315796402</v>
      </c>
      <c r="AR951">
        <v>283.41143159771201</v>
      </c>
      <c r="AS951">
        <v>282.53626499545697</v>
      </c>
      <c r="AT951">
        <v>289.41640163123299</v>
      </c>
      <c r="AU951">
        <v>299.72672747701699</v>
      </c>
      <c r="AV951">
        <v>299.83091400904698</v>
      </c>
      <c r="AW951">
        <v>285.01905158575897</v>
      </c>
      <c r="AX951">
        <v>296.35594136406201</v>
      </c>
      <c r="AY951">
        <v>290.87259948222197</v>
      </c>
      <c r="AZ951">
        <v>293.11281795590298</v>
      </c>
      <c r="BA951">
        <v>290.83873123392499</v>
      </c>
      <c r="BB951">
        <v>285.88381230760899</v>
      </c>
      <c r="BC951">
        <v>294.86191200607499</v>
      </c>
      <c r="BD951">
        <v>295.74159702513401</v>
      </c>
      <c r="BE951">
        <v>299.83476070691</v>
      </c>
      <c r="BF951">
        <v>290.89814531237897</v>
      </c>
      <c r="BG951">
        <v>294.85972398376498</v>
      </c>
      <c r="BH951">
        <v>291.64672697381098</v>
      </c>
      <c r="BI951">
        <v>292.27800711214599</v>
      </c>
      <c r="BJ951">
        <v>289.00066007077203</v>
      </c>
      <c r="BK951">
        <v>288.08892067075698</v>
      </c>
      <c r="BL951">
        <v>285.80188549193701</v>
      </c>
      <c r="BM951">
        <v>285.726061733542</v>
      </c>
      <c r="BN951">
        <v>283.22073579884199</v>
      </c>
      <c r="BO951">
        <v>286.96861097055302</v>
      </c>
      <c r="BP951">
        <v>299.14933542378299</v>
      </c>
      <c r="BQ951">
        <v>299.03908953290698</v>
      </c>
      <c r="BR951">
        <v>300.55420945495001</v>
      </c>
      <c r="BS951">
        <v>297.24617316491901</v>
      </c>
      <c r="BT951">
        <v>296.12288463961698</v>
      </c>
      <c r="BU951">
        <v>292.42075890994101</v>
      </c>
      <c r="BV951">
        <v>296.42554576269498</v>
      </c>
      <c r="BW951">
        <v>293.516382541003</v>
      </c>
      <c r="BX951">
        <v>297.84301257078698</v>
      </c>
      <c r="BY951">
        <v>294.15090477375401</v>
      </c>
      <c r="BZ951">
        <v>287.69159702082499</v>
      </c>
      <c r="CA951">
        <v>298.356256522298</v>
      </c>
      <c r="CB951">
        <v>292.60688331276299</v>
      </c>
      <c r="CC951">
        <v>291.73163775493799</v>
      </c>
      <c r="CD951">
        <v>284.923865728495</v>
      </c>
    </row>
    <row r="952" spans="1:82" x14ac:dyDescent="0.25">
      <c r="A952">
        <v>228.304405874499</v>
      </c>
      <c r="B952">
        <v>300.66787931693801</v>
      </c>
      <c r="C952">
        <v>299.33864763824698</v>
      </c>
      <c r="D952">
        <v>302.88624847654</v>
      </c>
      <c r="E952">
        <v>298.08634821594097</v>
      </c>
      <c r="F952">
        <v>302.031083194818</v>
      </c>
      <c r="G952">
        <v>297.59026867927901</v>
      </c>
      <c r="H952">
        <v>302.25859570710202</v>
      </c>
      <c r="I952">
        <v>297.64992238384701</v>
      </c>
      <c r="J952">
        <v>299.60778879712399</v>
      </c>
      <c r="K952">
        <v>305.831717070492</v>
      </c>
      <c r="L952">
        <v>303.54892067464402</v>
      </c>
      <c r="M952">
        <v>302.34810581667898</v>
      </c>
      <c r="N952">
        <v>303.91442346666901</v>
      </c>
      <c r="O952">
        <v>303.496121130049</v>
      </c>
      <c r="P952">
        <v>289.50257731267402</v>
      </c>
      <c r="Q952">
        <v>292.82851557660803</v>
      </c>
      <c r="R952">
        <v>293.08329995706998</v>
      </c>
      <c r="S952">
        <v>297.58784141649602</v>
      </c>
      <c r="T952">
        <v>286.93030469153803</v>
      </c>
      <c r="U952">
        <v>287.08689186878598</v>
      </c>
      <c r="V952">
        <v>285.14441968715602</v>
      </c>
      <c r="W952">
        <v>291.122907934068</v>
      </c>
      <c r="X952">
        <v>291.26383218144201</v>
      </c>
      <c r="Y952">
        <v>289.77884363823102</v>
      </c>
      <c r="Z952">
        <v>294.29145022653603</v>
      </c>
      <c r="AA952">
        <v>294.210454913967</v>
      </c>
      <c r="AB952">
        <v>292.98489176370299</v>
      </c>
      <c r="AC952">
        <v>290.649278886594</v>
      </c>
      <c r="AD952">
        <v>292.07396690149699</v>
      </c>
      <c r="AE952">
        <v>292.35783143238399</v>
      </c>
      <c r="AF952">
        <v>295.02655598843899</v>
      </c>
      <c r="AG952">
        <v>290.49599404376198</v>
      </c>
      <c r="AH952">
        <v>298.62631659614101</v>
      </c>
      <c r="AI952">
        <v>291.04651668805002</v>
      </c>
      <c r="AJ952">
        <v>291.10713083521102</v>
      </c>
      <c r="AK952">
        <v>293.44041494426801</v>
      </c>
      <c r="AL952">
        <v>292.96499055889399</v>
      </c>
      <c r="AM952">
        <v>290.020724913788</v>
      </c>
      <c r="AN952">
        <v>295.90083750789199</v>
      </c>
      <c r="AO952">
        <v>294.39485929417998</v>
      </c>
      <c r="AP952">
        <v>298.715551042181</v>
      </c>
      <c r="AQ952">
        <v>298.72988291653098</v>
      </c>
      <c r="AR952">
        <v>280.443140727946</v>
      </c>
      <c r="AS952">
        <v>280.56791487349301</v>
      </c>
      <c r="AT952">
        <v>292.25646646331001</v>
      </c>
      <c r="AU952">
        <v>296.80694411471001</v>
      </c>
      <c r="AV952">
        <v>297.807400868603</v>
      </c>
      <c r="AW952">
        <v>283.794805546014</v>
      </c>
      <c r="AX952">
        <v>293.62955061149398</v>
      </c>
      <c r="AY952">
        <v>289.27596497342802</v>
      </c>
      <c r="AZ952">
        <v>290.86278567952598</v>
      </c>
      <c r="BA952">
        <v>291.92010153881898</v>
      </c>
      <c r="BB952">
        <v>288.10787968359301</v>
      </c>
      <c r="BC952">
        <v>292.94701161328499</v>
      </c>
      <c r="BD952">
        <v>294.51675306697803</v>
      </c>
      <c r="BE952">
        <v>294.950920626646</v>
      </c>
      <c r="BF952">
        <v>292.83411807315201</v>
      </c>
      <c r="BG952">
        <v>289.52562012519098</v>
      </c>
      <c r="BH952">
        <v>294.04261499850202</v>
      </c>
      <c r="BI952">
        <v>296.54758461680899</v>
      </c>
      <c r="BJ952">
        <v>289.33195302409302</v>
      </c>
      <c r="BK952">
        <v>289.42623262919301</v>
      </c>
      <c r="BL952">
        <v>289.77087470998703</v>
      </c>
      <c r="BM952">
        <v>289.99152710914598</v>
      </c>
      <c r="BN952">
        <v>286.70503169994799</v>
      </c>
      <c r="BO952">
        <v>285.61150356629599</v>
      </c>
      <c r="BP952">
        <v>296.779086480773</v>
      </c>
      <c r="BQ952">
        <v>299.73177013236699</v>
      </c>
      <c r="BR952">
        <v>299.38241555548097</v>
      </c>
      <c r="BS952">
        <v>296.55501479298198</v>
      </c>
      <c r="BT952">
        <v>297.271938554835</v>
      </c>
      <c r="BU952">
        <v>295.55596933145603</v>
      </c>
      <c r="BV952">
        <v>294.83339892708801</v>
      </c>
      <c r="BW952">
        <v>294.05446589196799</v>
      </c>
      <c r="BX952">
        <v>298.50902077516298</v>
      </c>
      <c r="BY952">
        <v>295.39434497405102</v>
      </c>
      <c r="BZ952">
        <v>287.28169813007099</v>
      </c>
      <c r="CA952">
        <v>300.06520683576503</v>
      </c>
      <c r="CB952">
        <v>289.97310100519002</v>
      </c>
      <c r="CC952">
        <v>290.519650144634</v>
      </c>
      <c r="CD952">
        <v>289.822222982852</v>
      </c>
    </row>
    <row r="953" spans="1:82" x14ac:dyDescent="0.25">
      <c r="A953">
        <v>228.54472630173501</v>
      </c>
      <c r="B953">
        <v>302.696881941654</v>
      </c>
      <c r="C953">
        <v>302.33076870008898</v>
      </c>
      <c r="D953">
        <v>301.25423848309202</v>
      </c>
      <c r="E953">
        <v>301.18489096886901</v>
      </c>
      <c r="F953">
        <v>301.40839709343902</v>
      </c>
      <c r="G953">
        <v>297.83894601208402</v>
      </c>
      <c r="H953">
        <v>303.45963539359599</v>
      </c>
      <c r="I953">
        <v>296.32850016589401</v>
      </c>
      <c r="J953">
        <v>296.837474561357</v>
      </c>
      <c r="K953">
        <v>305.57744209968001</v>
      </c>
      <c r="L953">
        <v>305.42923632239001</v>
      </c>
      <c r="M953">
        <v>302.97464714269199</v>
      </c>
      <c r="N953">
        <v>304.76081037443299</v>
      </c>
      <c r="O953">
        <v>301.87876969225999</v>
      </c>
      <c r="P953">
        <v>289.52781056441398</v>
      </c>
      <c r="Q953">
        <v>290.85372291008201</v>
      </c>
      <c r="R953">
        <v>291.19132632343002</v>
      </c>
      <c r="S953">
        <v>294.18812423939801</v>
      </c>
      <c r="T953">
        <v>291.59469053127299</v>
      </c>
      <c r="U953">
        <v>287.87019851791302</v>
      </c>
      <c r="V953">
        <v>283.64520485797999</v>
      </c>
      <c r="W953">
        <v>292.20306054693799</v>
      </c>
      <c r="X953">
        <v>290.04957438336299</v>
      </c>
      <c r="Y953">
        <v>289.98422790676199</v>
      </c>
      <c r="Z953">
        <v>291.831202553764</v>
      </c>
      <c r="AA953">
        <v>293.54395350207602</v>
      </c>
      <c r="AB953">
        <v>290.883049369741</v>
      </c>
      <c r="AC953">
        <v>292.62300210747298</v>
      </c>
      <c r="AD953">
        <v>289.944454134838</v>
      </c>
      <c r="AE953">
        <v>293.09628403121201</v>
      </c>
      <c r="AF953">
        <v>295.35821593378</v>
      </c>
      <c r="AG953">
        <v>291.33086175970499</v>
      </c>
      <c r="AH953">
        <v>299.535187188473</v>
      </c>
      <c r="AI953">
        <v>286.47436692226898</v>
      </c>
      <c r="AJ953">
        <v>293.13436328057003</v>
      </c>
      <c r="AK953">
        <v>291.875155638161</v>
      </c>
      <c r="AL953">
        <v>292.35498584502</v>
      </c>
      <c r="AM953">
        <v>290.66324177594697</v>
      </c>
      <c r="AN953">
        <v>297.37342220167301</v>
      </c>
      <c r="AO953">
        <v>292.282907503567</v>
      </c>
      <c r="AP953">
        <v>297.95816274025498</v>
      </c>
      <c r="AQ953">
        <v>297.12714606533899</v>
      </c>
      <c r="AR953">
        <v>281.80491238826397</v>
      </c>
      <c r="AS953">
        <v>282.05383116496199</v>
      </c>
      <c r="AT953">
        <v>292.46936356998799</v>
      </c>
      <c r="AU953">
        <v>296.00486697994501</v>
      </c>
      <c r="AV953">
        <v>295.95900151916601</v>
      </c>
      <c r="AW953">
        <v>288.21564441856799</v>
      </c>
      <c r="AX953">
        <v>292.10752657076</v>
      </c>
      <c r="AY953">
        <v>292.70018695083201</v>
      </c>
      <c r="AZ953">
        <v>292.03434623024799</v>
      </c>
      <c r="BA953">
        <v>293.15995100598298</v>
      </c>
      <c r="BB953">
        <v>289.06188481417598</v>
      </c>
      <c r="BC953">
        <v>293.10939198270501</v>
      </c>
      <c r="BD953">
        <v>295.859118825324</v>
      </c>
      <c r="BE953">
        <v>291.07584140262497</v>
      </c>
      <c r="BF953">
        <v>292.081201521038</v>
      </c>
      <c r="BG953">
        <v>288.30476286827002</v>
      </c>
      <c r="BH953">
        <v>296.56067968488702</v>
      </c>
      <c r="BI953">
        <v>295.42262014714299</v>
      </c>
      <c r="BJ953">
        <v>291.09170001476599</v>
      </c>
      <c r="BK953">
        <v>288.08800272146999</v>
      </c>
      <c r="BL953">
        <v>288.11298972711302</v>
      </c>
      <c r="BM953">
        <v>290.67724525574101</v>
      </c>
      <c r="BN953">
        <v>286.78954063202201</v>
      </c>
      <c r="BO953">
        <v>283.799044261132</v>
      </c>
      <c r="BP953">
        <v>295.93216563666198</v>
      </c>
      <c r="BQ953">
        <v>299.24097474403902</v>
      </c>
      <c r="BR953">
        <v>293.92592445748602</v>
      </c>
      <c r="BS953">
        <v>296.14367405725301</v>
      </c>
      <c r="BT953">
        <v>299.303509082218</v>
      </c>
      <c r="BU953">
        <v>297.72467133833601</v>
      </c>
      <c r="BV953">
        <v>292.00336254843899</v>
      </c>
      <c r="BW953">
        <v>294.32440190295102</v>
      </c>
      <c r="BX953">
        <v>295.89862389232098</v>
      </c>
      <c r="BY953">
        <v>296.66299079932099</v>
      </c>
      <c r="BZ953">
        <v>284.82368410961402</v>
      </c>
      <c r="CA953">
        <v>296.438369271601</v>
      </c>
      <c r="CB953">
        <v>286.95283281999701</v>
      </c>
      <c r="CC953">
        <v>289.57269998226798</v>
      </c>
      <c r="CD953">
        <v>292.79944978026703</v>
      </c>
    </row>
    <row r="954" spans="1:82" x14ac:dyDescent="0.25">
      <c r="A954">
        <v>228.785046728971</v>
      </c>
      <c r="B954">
        <v>302.25453763902902</v>
      </c>
      <c r="C954">
        <v>304.42199907304598</v>
      </c>
      <c r="D954">
        <v>302.73360109986498</v>
      </c>
      <c r="E954">
        <v>301.316995653194</v>
      </c>
      <c r="F954">
        <v>301.75713793349598</v>
      </c>
      <c r="G954">
        <v>297.28959108106</v>
      </c>
      <c r="H954">
        <v>303.52176723843701</v>
      </c>
      <c r="I954">
        <v>296.54141890641398</v>
      </c>
      <c r="J954">
        <v>293.951484466843</v>
      </c>
      <c r="K954">
        <v>304.91496499411102</v>
      </c>
      <c r="L954">
        <v>307.755574940244</v>
      </c>
      <c r="M954">
        <v>304.048684468913</v>
      </c>
      <c r="N954">
        <v>304.445641507039</v>
      </c>
      <c r="O954">
        <v>300.47524657275301</v>
      </c>
      <c r="P954">
        <v>289.18122722990699</v>
      </c>
      <c r="Q954">
        <v>288.33242128062199</v>
      </c>
      <c r="R954">
        <v>288.24944442449902</v>
      </c>
      <c r="S954">
        <v>294.30640814887698</v>
      </c>
      <c r="T954">
        <v>292.68113560743097</v>
      </c>
      <c r="U954">
        <v>287.29183157858398</v>
      </c>
      <c r="V954">
        <v>283.83187591125102</v>
      </c>
      <c r="W954">
        <v>295.36963329565998</v>
      </c>
      <c r="X954">
        <v>289.337424739982</v>
      </c>
      <c r="Y954">
        <v>290.55511491125401</v>
      </c>
      <c r="Z954">
        <v>291.59366856059899</v>
      </c>
      <c r="AA954">
        <v>291.93834518765101</v>
      </c>
      <c r="AB954">
        <v>292.22391499534899</v>
      </c>
      <c r="AC954">
        <v>291.61586150282801</v>
      </c>
      <c r="AD954">
        <v>289.97513317686099</v>
      </c>
      <c r="AE954">
        <v>293.64556261103098</v>
      </c>
      <c r="AF954">
        <v>295.05170438894697</v>
      </c>
      <c r="AG954">
        <v>293.06630073359003</v>
      </c>
      <c r="AH954">
        <v>297.82763829316298</v>
      </c>
      <c r="AI954">
        <v>286.43658361942403</v>
      </c>
      <c r="AJ954">
        <v>294.29105319484</v>
      </c>
      <c r="AK954">
        <v>293.02503094860299</v>
      </c>
      <c r="AL954">
        <v>290.97285976572499</v>
      </c>
      <c r="AM954">
        <v>291.15125960914497</v>
      </c>
      <c r="AN954">
        <v>299.567268536261</v>
      </c>
      <c r="AO954">
        <v>292.53236931368002</v>
      </c>
      <c r="AP954">
        <v>299.570485441568</v>
      </c>
      <c r="AQ954">
        <v>298.560845058886</v>
      </c>
      <c r="AR954">
        <v>282.69259141636502</v>
      </c>
      <c r="AS954">
        <v>284.52444015856599</v>
      </c>
      <c r="AT954">
        <v>292.76042124080999</v>
      </c>
      <c r="AU954">
        <v>296.95411479437701</v>
      </c>
      <c r="AV954">
        <v>298.54433848591202</v>
      </c>
      <c r="AW954">
        <v>292.06662255183397</v>
      </c>
      <c r="AX954">
        <v>294.13467954164599</v>
      </c>
      <c r="AY954">
        <v>294.79333768562299</v>
      </c>
      <c r="AZ954">
        <v>293.72829499299502</v>
      </c>
      <c r="BA954">
        <v>295.62435796495998</v>
      </c>
      <c r="BB954">
        <v>292.27479183894002</v>
      </c>
      <c r="BC954">
        <v>293.09742533582801</v>
      </c>
      <c r="BD954">
        <v>293.37787664473899</v>
      </c>
      <c r="BE954">
        <v>289.98694042513603</v>
      </c>
      <c r="BF954">
        <v>290.03725649765101</v>
      </c>
      <c r="BG954">
        <v>287.416143827258</v>
      </c>
      <c r="BH954">
        <v>299.58508234794999</v>
      </c>
      <c r="BI954">
        <v>296.501271737362</v>
      </c>
      <c r="BJ954">
        <v>290.08814253170698</v>
      </c>
      <c r="BK954">
        <v>286.29311440947401</v>
      </c>
      <c r="BL954">
        <v>286.60798510840101</v>
      </c>
      <c r="BM954">
        <v>290.07748702097001</v>
      </c>
      <c r="BN954">
        <v>285.20276781996802</v>
      </c>
      <c r="BO954">
        <v>284.381310762422</v>
      </c>
      <c r="BP954">
        <v>293.22200329491898</v>
      </c>
      <c r="BQ954">
        <v>297.66140452298902</v>
      </c>
      <c r="BR954">
        <v>291.61408382246498</v>
      </c>
      <c r="BS954">
        <v>297.145344276966</v>
      </c>
      <c r="BT954">
        <v>298.56539942846302</v>
      </c>
      <c r="BU954">
        <v>300.32662864108897</v>
      </c>
      <c r="BV954">
        <v>291.77064220126698</v>
      </c>
      <c r="BW954">
        <v>294.68167489676898</v>
      </c>
      <c r="BX954">
        <v>296.68661261820102</v>
      </c>
      <c r="BY954">
        <v>296.46603237704102</v>
      </c>
      <c r="BZ954">
        <v>285.81913106565099</v>
      </c>
      <c r="CA954">
        <v>296.24497250810202</v>
      </c>
      <c r="CB954">
        <v>289.546108207261</v>
      </c>
      <c r="CC954">
        <v>290.81760983080301</v>
      </c>
      <c r="CD954">
        <v>296.21255163882603</v>
      </c>
    </row>
    <row r="955" spans="1:82" x14ac:dyDescent="0.25">
      <c r="A955">
        <v>229.02536715620801</v>
      </c>
      <c r="B955">
        <v>303.44384786510301</v>
      </c>
      <c r="C955">
        <v>305.177854189247</v>
      </c>
      <c r="D955">
        <v>302.485209919618</v>
      </c>
      <c r="E955">
        <v>301.03179482661801</v>
      </c>
      <c r="F955">
        <v>299.76498872585199</v>
      </c>
      <c r="G955">
        <v>296.39275528780598</v>
      </c>
      <c r="H955">
        <v>302.05904349056601</v>
      </c>
      <c r="I955">
        <v>295.867919043082</v>
      </c>
      <c r="J955">
        <v>294.42739092873501</v>
      </c>
      <c r="K955">
        <v>302.41918682449102</v>
      </c>
      <c r="L955">
        <v>310.09297068990497</v>
      </c>
      <c r="M955">
        <v>300.61274592771099</v>
      </c>
      <c r="N955">
        <v>302.76896876272701</v>
      </c>
      <c r="O955">
        <v>302.53334135781301</v>
      </c>
      <c r="P955">
        <v>292.60737091651703</v>
      </c>
      <c r="Q955">
        <v>289.10397647007301</v>
      </c>
      <c r="R955">
        <v>285.12757362714001</v>
      </c>
      <c r="S955">
        <v>290.79156369696699</v>
      </c>
      <c r="T955">
        <v>293.91986277848201</v>
      </c>
      <c r="U955">
        <v>288.44768165401899</v>
      </c>
      <c r="V955">
        <v>286.74307450470701</v>
      </c>
      <c r="W955">
        <v>294.68624689710998</v>
      </c>
      <c r="X955">
        <v>289.74282490318501</v>
      </c>
      <c r="Y955">
        <v>293.99055410068797</v>
      </c>
      <c r="Z955">
        <v>290.85350787048498</v>
      </c>
      <c r="AA955">
        <v>293.80673219647298</v>
      </c>
      <c r="AB955">
        <v>291.47555176755702</v>
      </c>
      <c r="AC955">
        <v>294.361966086503</v>
      </c>
      <c r="AD955">
        <v>291.71202526312698</v>
      </c>
      <c r="AE955">
        <v>293.05056123751598</v>
      </c>
      <c r="AF955">
        <v>297.32843906919902</v>
      </c>
      <c r="AG955">
        <v>290.70116395229297</v>
      </c>
      <c r="AH955">
        <v>296.55093805656003</v>
      </c>
      <c r="AI955">
        <v>284.73856990336202</v>
      </c>
      <c r="AJ955">
        <v>295.499695896047</v>
      </c>
      <c r="AK955">
        <v>295.79779415146402</v>
      </c>
      <c r="AL955">
        <v>292.627376397327</v>
      </c>
      <c r="AM955">
        <v>290.86168869292601</v>
      </c>
      <c r="AN955">
        <v>299.279751780303</v>
      </c>
      <c r="AO955">
        <v>295.221867759943</v>
      </c>
      <c r="AP955">
        <v>298.10899898509803</v>
      </c>
      <c r="AQ955">
        <v>297.04578552861301</v>
      </c>
      <c r="AR955">
        <v>285.79962264098401</v>
      </c>
      <c r="AS955">
        <v>286.34313824554101</v>
      </c>
      <c r="AT955">
        <v>295.03015267314601</v>
      </c>
      <c r="AU955">
        <v>296.59666130826798</v>
      </c>
      <c r="AV955">
        <v>299.14803731632901</v>
      </c>
      <c r="AW955">
        <v>295.17195817782101</v>
      </c>
      <c r="AX955">
        <v>293.63541737703702</v>
      </c>
      <c r="AY955">
        <v>296.46546867366999</v>
      </c>
      <c r="AZ955">
        <v>293.69302835796498</v>
      </c>
      <c r="BA955">
        <v>297.39443223574301</v>
      </c>
      <c r="BB955">
        <v>293.59918325130798</v>
      </c>
      <c r="BC955">
        <v>294.52697859741602</v>
      </c>
      <c r="BD955">
        <v>294.66378533980998</v>
      </c>
      <c r="BE955">
        <v>288.872861476867</v>
      </c>
      <c r="BF955">
        <v>290.34634729078499</v>
      </c>
      <c r="BG955">
        <v>283.84427225662398</v>
      </c>
      <c r="BH955">
        <v>297.568754704463</v>
      </c>
      <c r="BI955">
        <v>295.99235189330398</v>
      </c>
      <c r="BJ955">
        <v>288.04134683047801</v>
      </c>
      <c r="BK955">
        <v>286.49081689989401</v>
      </c>
      <c r="BL955">
        <v>287.30012756394399</v>
      </c>
      <c r="BM955">
        <v>289.21506170292798</v>
      </c>
      <c r="BN955">
        <v>282.69815299831299</v>
      </c>
      <c r="BO955">
        <v>287.11843556382098</v>
      </c>
      <c r="BP955">
        <v>289.83242936049299</v>
      </c>
      <c r="BQ955">
        <v>298.65453353485299</v>
      </c>
      <c r="BR955">
        <v>292.72147206734098</v>
      </c>
      <c r="BS955">
        <v>297.25279190793901</v>
      </c>
      <c r="BT955">
        <v>295.54198123171301</v>
      </c>
      <c r="BU955">
        <v>300.18720737641701</v>
      </c>
      <c r="BV955">
        <v>296.10901696181202</v>
      </c>
      <c r="BW955">
        <v>295.96281842914402</v>
      </c>
      <c r="BX955">
        <v>296.91572086971598</v>
      </c>
      <c r="BY955">
        <v>293.428152822877</v>
      </c>
      <c r="BZ955">
        <v>285.44221197584602</v>
      </c>
      <c r="CA955">
        <v>297.96193414299398</v>
      </c>
      <c r="CB955">
        <v>290.32839271323201</v>
      </c>
      <c r="CC955">
        <v>293.675785074636</v>
      </c>
      <c r="CD955">
        <v>295.93030646658298</v>
      </c>
    </row>
    <row r="956" spans="1:82" x14ac:dyDescent="0.25">
      <c r="A956">
        <v>229.26568758344399</v>
      </c>
      <c r="B956">
        <v>302.71446827820199</v>
      </c>
      <c r="C956">
        <v>304.22333878036301</v>
      </c>
      <c r="D956">
        <v>303.375836227506</v>
      </c>
      <c r="E956">
        <v>300.69847599966499</v>
      </c>
      <c r="F956">
        <v>300.67576403486999</v>
      </c>
      <c r="G956">
        <v>293.44193073384201</v>
      </c>
      <c r="H956">
        <v>299.97241018092097</v>
      </c>
      <c r="I956">
        <v>296.90956366241699</v>
      </c>
      <c r="J956">
        <v>296.03629015426299</v>
      </c>
      <c r="K956">
        <v>302.16293296252701</v>
      </c>
      <c r="L956">
        <v>310.39529425713499</v>
      </c>
      <c r="M956">
        <v>298.28893464112002</v>
      </c>
      <c r="N956">
        <v>302.56188703490199</v>
      </c>
      <c r="O956">
        <v>303.29832961144399</v>
      </c>
      <c r="P956">
        <v>297.62505648553997</v>
      </c>
      <c r="Q956">
        <v>288.03819965099501</v>
      </c>
      <c r="R956">
        <v>285.10016760736801</v>
      </c>
      <c r="S956">
        <v>288.69554564723597</v>
      </c>
      <c r="T956">
        <v>293.150564958551</v>
      </c>
      <c r="U956">
        <v>289.06281103157698</v>
      </c>
      <c r="V956">
        <v>288.46815311196502</v>
      </c>
      <c r="W956">
        <v>295.65286917218901</v>
      </c>
      <c r="X956">
        <v>292.54216997605198</v>
      </c>
      <c r="Y956">
        <v>295.97762488619298</v>
      </c>
      <c r="Z956">
        <v>290.17336662528999</v>
      </c>
      <c r="AA956">
        <v>292.76801268828802</v>
      </c>
      <c r="AB956">
        <v>292.76672272666701</v>
      </c>
      <c r="AC956">
        <v>293.40890202524997</v>
      </c>
      <c r="AD956">
        <v>291.89839361236199</v>
      </c>
      <c r="AE956">
        <v>293.06744760185802</v>
      </c>
      <c r="AF956">
        <v>297.37904150201098</v>
      </c>
      <c r="AG956">
        <v>289.03456896290601</v>
      </c>
      <c r="AH956">
        <v>298.54303111975503</v>
      </c>
      <c r="AI956">
        <v>288.778311133437</v>
      </c>
      <c r="AJ956">
        <v>295.481227457655</v>
      </c>
      <c r="AK956">
        <v>297.09783494102402</v>
      </c>
      <c r="AL956">
        <v>293.92915599698802</v>
      </c>
      <c r="AM956">
        <v>287.876736704346</v>
      </c>
      <c r="AN956">
        <v>295.36415343665499</v>
      </c>
      <c r="AO956">
        <v>294.79521563778098</v>
      </c>
      <c r="AP956">
        <v>297.26914091140401</v>
      </c>
      <c r="AQ956">
        <v>294.27164374114301</v>
      </c>
      <c r="AR956">
        <v>288.65372978266902</v>
      </c>
      <c r="AS956">
        <v>288.160135867973</v>
      </c>
      <c r="AT956">
        <v>297.23957418617601</v>
      </c>
      <c r="AU956">
        <v>293.79481957715302</v>
      </c>
      <c r="AV956">
        <v>300.43971483062899</v>
      </c>
      <c r="AW956">
        <v>296.21059284064302</v>
      </c>
      <c r="AX956">
        <v>293.31126618467499</v>
      </c>
      <c r="AY956">
        <v>297.043843891856</v>
      </c>
      <c r="AZ956">
        <v>295.77771590792099</v>
      </c>
      <c r="BA956">
        <v>299.968811953802</v>
      </c>
      <c r="BB956">
        <v>294.193348065078</v>
      </c>
      <c r="BC956">
        <v>296.183180354071</v>
      </c>
      <c r="BD956">
        <v>295.27959265903701</v>
      </c>
      <c r="BE956">
        <v>288.45035890532102</v>
      </c>
      <c r="BF956">
        <v>289.27806853037902</v>
      </c>
      <c r="BG956">
        <v>282.31197908843001</v>
      </c>
      <c r="BH956">
        <v>295.86317645790598</v>
      </c>
      <c r="BI956">
        <v>294.52584669752599</v>
      </c>
      <c r="BJ956">
        <v>287.00787213387201</v>
      </c>
      <c r="BK956">
        <v>284.78176959192501</v>
      </c>
      <c r="BL956">
        <v>286.735551636911</v>
      </c>
      <c r="BM956">
        <v>290.21302092509598</v>
      </c>
      <c r="BN956">
        <v>283.00875967357399</v>
      </c>
      <c r="BO956">
        <v>289.59985448511901</v>
      </c>
      <c r="BP956">
        <v>292.59434276871599</v>
      </c>
      <c r="BQ956">
        <v>298.407974668137</v>
      </c>
      <c r="BR956">
        <v>294.104939031058</v>
      </c>
      <c r="BS956">
        <v>294.65578918797502</v>
      </c>
      <c r="BT956">
        <v>293.50207956425101</v>
      </c>
      <c r="BU956">
        <v>299.19276734157</v>
      </c>
      <c r="BV956">
        <v>295.31057112288102</v>
      </c>
      <c r="BW956">
        <v>295.70576425640797</v>
      </c>
      <c r="BX956">
        <v>294.92414888503203</v>
      </c>
      <c r="BY956">
        <v>291.69984207457497</v>
      </c>
      <c r="BZ956">
        <v>287.07198800550401</v>
      </c>
      <c r="CA956">
        <v>297.423114802692</v>
      </c>
      <c r="CB956">
        <v>287.78429375936901</v>
      </c>
      <c r="CC956">
        <v>293.00131877990498</v>
      </c>
      <c r="CD956">
        <v>299.45324883298503</v>
      </c>
    </row>
    <row r="957" spans="1:82" x14ac:dyDescent="0.25">
      <c r="A957">
        <v>229.50600801068001</v>
      </c>
      <c r="B957">
        <v>300.476348609225</v>
      </c>
      <c r="C957">
        <v>302.97106007795901</v>
      </c>
      <c r="D957">
        <v>303.52991064154998</v>
      </c>
      <c r="E957">
        <v>298.95422984770403</v>
      </c>
      <c r="F957">
        <v>301.28832518700602</v>
      </c>
      <c r="G957">
        <v>291.49533788801398</v>
      </c>
      <c r="H957">
        <v>300.48503540126802</v>
      </c>
      <c r="I957">
        <v>296.90785307662497</v>
      </c>
      <c r="J957">
        <v>296.66419617019801</v>
      </c>
      <c r="K957">
        <v>301.23238634193399</v>
      </c>
      <c r="L957">
        <v>309.38274341955798</v>
      </c>
      <c r="M957">
        <v>298.09008010397201</v>
      </c>
      <c r="N957">
        <v>302.615022479223</v>
      </c>
      <c r="O957">
        <v>303.88675815002603</v>
      </c>
      <c r="P957">
        <v>300.31019834752999</v>
      </c>
      <c r="Q957">
        <v>285.815083077</v>
      </c>
      <c r="R957">
        <v>284.47456221953598</v>
      </c>
      <c r="S957">
        <v>287.42105804581399</v>
      </c>
      <c r="T957">
        <v>292.50000513769697</v>
      </c>
      <c r="U957">
        <v>290.92636985262999</v>
      </c>
      <c r="V957">
        <v>288.39195009736198</v>
      </c>
      <c r="W957">
        <v>297.15564562389898</v>
      </c>
      <c r="X957">
        <v>292.96151383517503</v>
      </c>
      <c r="Y957">
        <v>297.70402660795702</v>
      </c>
      <c r="Z957">
        <v>292.37872514256298</v>
      </c>
      <c r="AA957">
        <v>292.030284202578</v>
      </c>
      <c r="AB957">
        <v>291.006181639933</v>
      </c>
      <c r="AC957">
        <v>292.39103543751298</v>
      </c>
      <c r="AD957">
        <v>290.58899113838203</v>
      </c>
      <c r="AE957">
        <v>295.00944005693901</v>
      </c>
      <c r="AF957">
        <v>297.49850599993101</v>
      </c>
      <c r="AG957">
        <v>288.670009909692</v>
      </c>
      <c r="AH957">
        <v>299.03304349716399</v>
      </c>
      <c r="AI957">
        <v>289.84913504206997</v>
      </c>
      <c r="AJ957">
        <v>296.39603410888401</v>
      </c>
      <c r="AK957">
        <v>297.23939117977898</v>
      </c>
      <c r="AL957">
        <v>297.03061303324199</v>
      </c>
      <c r="AM957">
        <v>292.15439295261098</v>
      </c>
      <c r="AN957">
        <v>295.19022530940703</v>
      </c>
      <c r="AO957">
        <v>293.791052880216</v>
      </c>
      <c r="AP957">
        <v>297.78725882153498</v>
      </c>
      <c r="AQ957">
        <v>293.42902007978699</v>
      </c>
      <c r="AR957">
        <v>285.55865346860702</v>
      </c>
      <c r="AS957">
        <v>289.34522479510503</v>
      </c>
      <c r="AT957">
        <v>297.57887864838301</v>
      </c>
      <c r="AU957">
        <v>291.61319009257198</v>
      </c>
      <c r="AV957">
        <v>299.14717381150399</v>
      </c>
      <c r="AW957">
        <v>296.43363957001401</v>
      </c>
      <c r="AX957">
        <v>294.35716360974101</v>
      </c>
      <c r="AY957">
        <v>297.49201007386301</v>
      </c>
      <c r="AZ957">
        <v>296.44983031646802</v>
      </c>
      <c r="BA957">
        <v>300.68048794927</v>
      </c>
      <c r="BB957">
        <v>293.923054218787</v>
      </c>
      <c r="BC957">
        <v>295.19126158686799</v>
      </c>
      <c r="BD957">
        <v>295.08064558860701</v>
      </c>
      <c r="BE957">
        <v>293.799076697722</v>
      </c>
      <c r="BF957">
        <v>289.93507638702698</v>
      </c>
      <c r="BG957">
        <v>282.42132055616099</v>
      </c>
      <c r="BH957">
        <v>294.48909173691197</v>
      </c>
      <c r="BI957">
        <v>296.02594882645298</v>
      </c>
      <c r="BJ957">
        <v>284.34980312580598</v>
      </c>
      <c r="BK957">
        <v>284.18925938052899</v>
      </c>
      <c r="BL957">
        <v>287.071639708259</v>
      </c>
      <c r="BM957">
        <v>292.287624096569</v>
      </c>
      <c r="BN957">
        <v>288.60338603462799</v>
      </c>
      <c r="BO957">
        <v>292.31210187868601</v>
      </c>
      <c r="BP957">
        <v>293.82731851288099</v>
      </c>
      <c r="BQ957">
        <v>298.02178160848302</v>
      </c>
      <c r="BR957">
        <v>292.73741011091101</v>
      </c>
      <c r="BS957">
        <v>294.986591994832</v>
      </c>
      <c r="BT957">
        <v>294.86659444211102</v>
      </c>
      <c r="BU957">
        <v>298.79165746138398</v>
      </c>
      <c r="BV957">
        <v>297.46873425329699</v>
      </c>
      <c r="BW957">
        <v>298.09214198067599</v>
      </c>
      <c r="BX957">
        <v>291.35784580716501</v>
      </c>
      <c r="BY957">
        <v>291.52495127372498</v>
      </c>
      <c r="BZ957">
        <v>289.20634046139998</v>
      </c>
      <c r="CA957">
        <v>295.79821569850799</v>
      </c>
      <c r="CB957">
        <v>288.06422067892402</v>
      </c>
      <c r="CC957">
        <v>291.86314402955998</v>
      </c>
      <c r="CD957">
        <v>299.18869093269802</v>
      </c>
    </row>
    <row r="958" spans="1:82" x14ac:dyDescent="0.25">
      <c r="A958">
        <v>229.74632843791699</v>
      </c>
      <c r="B958">
        <v>300.63403458591603</v>
      </c>
      <c r="C958">
        <v>305.39229389886401</v>
      </c>
      <c r="D958">
        <v>301.18088982185202</v>
      </c>
      <c r="E958">
        <v>299.434351790329</v>
      </c>
      <c r="F958">
        <v>300.608184411487</v>
      </c>
      <c r="G958">
        <v>292.16889434869699</v>
      </c>
      <c r="H958">
        <v>301.511510957609</v>
      </c>
      <c r="I958">
        <v>297.412767657703</v>
      </c>
      <c r="J958">
        <v>296.75505743657197</v>
      </c>
      <c r="K958">
        <v>301.95913342363701</v>
      </c>
      <c r="L958">
        <v>306.60887676136298</v>
      </c>
      <c r="M958">
        <v>298.01611505108201</v>
      </c>
      <c r="N958">
        <v>301.05878607072498</v>
      </c>
      <c r="O958">
        <v>304.48480513135701</v>
      </c>
      <c r="P958">
        <v>302.674684896717</v>
      </c>
      <c r="Q958">
        <v>287.96906727285301</v>
      </c>
      <c r="R958">
        <v>283.34287485290599</v>
      </c>
      <c r="S958">
        <v>286.29000695645499</v>
      </c>
      <c r="T958">
        <v>290.62973073655297</v>
      </c>
      <c r="U958">
        <v>291.859398309158</v>
      </c>
      <c r="V958">
        <v>291.31761986398402</v>
      </c>
      <c r="W958">
        <v>297.28640187101797</v>
      </c>
      <c r="X958">
        <v>292.28511860691901</v>
      </c>
      <c r="Y958">
        <v>298.68927900567797</v>
      </c>
      <c r="Z958">
        <v>292.72931007123998</v>
      </c>
      <c r="AA958">
        <v>292.098105555769</v>
      </c>
      <c r="AB958">
        <v>288.76604457699898</v>
      </c>
      <c r="AC958">
        <v>291.74834164224097</v>
      </c>
      <c r="AD958">
        <v>288.30703039795702</v>
      </c>
      <c r="AE958">
        <v>293.85331885811598</v>
      </c>
      <c r="AF958">
        <v>297.42815357871598</v>
      </c>
      <c r="AG958">
        <v>292.364463847293</v>
      </c>
      <c r="AH958">
        <v>296.79119391497898</v>
      </c>
      <c r="AI958">
        <v>290.79675572130901</v>
      </c>
      <c r="AJ958">
        <v>295.614384826162</v>
      </c>
      <c r="AK958">
        <v>296.37192678603299</v>
      </c>
      <c r="AL958">
        <v>298.260521530566</v>
      </c>
      <c r="AM958">
        <v>296.56091556638199</v>
      </c>
      <c r="AN958">
        <v>296.620531226509</v>
      </c>
      <c r="AO958">
        <v>293.41231085917701</v>
      </c>
      <c r="AP958">
        <v>297.08881579517902</v>
      </c>
      <c r="AQ958">
        <v>291.63594213036998</v>
      </c>
      <c r="AR958">
        <v>284.14109723731502</v>
      </c>
      <c r="AS958">
        <v>289.86731790917702</v>
      </c>
      <c r="AT958">
        <v>297.71376782431702</v>
      </c>
      <c r="AU958">
        <v>289.88824071247501</v>
      </c>
      <c r="AV958">
        <v>299.261654753823</v>
      </c>
      <c r="AW958">
        <v>298.928352079391</v>
      </c>
      <c r="AX958">
        <v>299.02489604916002</v>
      </c>
      <c r="AY958">
        <v>296.52778709458102</v>
      </c>
      <c r="AZ958">
        <v>298.04590476294402</v>
      </c>
      <c r="BA958">
        <v>298.61597569478801</v>
      </c>
      <c r="BB958">
        <v>293.95547621396798</v>
      </c>
      <c r="BC958">
        <v>297.01423715145199</v>
      </c>
      <c r="BD958">
        <v>292.36626889422001</v>
      </c>
      <c r="BE958">
        <v>293.32103940944597</v>
      </c>
      <c r="BF958">
        <v>291.28810891582702</v>
      </c>
      <c r="BG958">
        <v>282.188608185639</v>
      </c>
      <c r="BH958">
        <v>291.31025898723902</v>
      </c>
      <c r="BI958">
        <v>291.20171766548401</v>
      </c>
      <c r="BJ958">
        <v>286.84478997978198</v>
      </c>
      <c r="BK958">
        <v>284.30037072841799</v>
      </c>
      <c r="BL958">
        <v>283.61397192280998</v>
      </c>
      <c r="BM958">
        <v>293.54705944043098</v>
      </c>
      <c r="BN958">
        <v>291.937613582756</v>
      </c>
      <c r="BO958">
        <v>289.85791341393298</v>
      </c>
      <c r="BP958">
        <v>296.63550201963602</v>
      </c>
      <c r="BQ958">
        <v>296.69027413463698</v>
      </c>
      <c r="BR958">
        <v>292.31179575484998</v>
      </c>
      <c r="BS958">
        <v>296.15068993374001</v>
      </c>
      <c r="BT958">
        <v>295.65166310294302</v>
      </c>
      <c r="BU958">
        <v>299.02854775537202</v>
      </c>
      <c r="BV958">
        <v>296.77425405656498</v>
      </c>
      <c r="BW958">
        <v>302.97824562037403</v>
      </c>
      <c r="BX958">
        <v>286.96996421761901</v>
      </c>
      <c r="BY958">
        <v>291.09171614210697</v>
      </c>
      <c r="BZ958">
        <v>288.737876128854</v>
      </c>
      <c r="CA958">
        <v>295.89576200354702</v>
      </c>
      <c r="CB958">
        <v>288.25751862543399</v>
      </c>
      <c r="CC958">
        <v>293.2567958482</v>
      </c>
      <c r="CD958">
        <v>296.51872357781201</v>
      </c>
    </row>
    <row r="959" spans="1:82" x14ac:dyDescent="0.25">
      <c r="A959">
        <v>229.986648865153</v>
      </c>
      <c r="B959">
        <v>298.93932753123602</v>
      </c>
      <c r="C959">
        <v>308.72978137006203</v>
      </c>
      <c r="D959">
        <v>297.86888711519998</v>
      </c>
      <c r="E959">
        <v>295.18480442263399</v>
      </c>
      <c r="F959">
        <v>301.21602144034199</v>
      </c>
      <c r="G959">
        <v>291.18312875358998</v>
      </c>
      <c r="H959">
        <v>302.87930982659901</v>
      </c>
      <c r="I959">
        <v>296.95256722131001</v>
      </c>
      <c r="J959">
        <v>294.89185751267303</v>
      </c>
      <c r="K959">
        <v>300.612616905773</v>
      </c>
      <c r="L959">
        <v>303.35318350945602</v>
      </c>
      <c r="M959">
        <v>298.32319282738899</v>
      </c>
      <c r="N959">
        <v>297.24615155952102</v>
      </c>
      <c r="O959">
        <v>305.96198588816998</v>
      </c>
      <c r="P959">
        <v>304.05848735156502</v>
      </c>
      <c r="Q959">
        <v>287.851761887755</v>
      </c>
      <c r="R959">
        <v>284.161748524139</v>
      </c>
      <c r="S959">
        <v>285.29429243120398</v>
      </c>
      <c r="T959">
        <v>292.78298059691701</v>
      </c>
      <c r="U959">
        <v>291.315169760157</v>
      </c>
      <c r="V959">
        <v>290.77104584637601</v>
      </c>
      <c r="W959">
        <v>299.29813855721102</v>
      </c>
      <c r="X959">
        <v>292.44312965456299</v>
      </c>
      <c r="Y959">
        <v>299.59274219334299</v>
      </c>
      <c r="Z959">
        <v>288.73351998281498</v>
      </c>
      <c r="AA959">
        <v>291.81189592641402</v>
      </c>
      <c r="AB959">
        <v>289.867555439434</v>
      </c>
      <c r="AC959">
        <v>293.67856158373201</v>
      </c>
      <c r="AD959">
        <v>288.27695377924698</v>
      </c>
      <c r="AE959">
        <v>292.021804265946</v>
      </c>
      <c r="AF959">
        <v>296.93879266932998</v>
      </c>
      <c r="AG959">
        <v>294.84791061883902</v>
      </c>
      <c r="AH959">
        <v>291.94873799723302</v>
      </c>
      <c r="AI959">
        <v>288.30389468749098</v>
      </c>
      <c r="AJ959">
        <v>294.40401236383798</v>
      </c>
      <c r="AK959">
        <v>295.09654586094899</v>
      </c>
      <c r="AL959">
        <v>296.39511835187898</v>
      </c>
      <c r="AM959">
        <v>301.60938133168901</v>
      </c>
      <c r="AN959">
        <v>296.56196822850598</v>
      </c>
      <c r="AO959">
        <v>296.38721274936103</v>
      </c>
      <c r="AP959">
        <v>294.38567308985699</v>
      </c>
      <c r="AQ959">
        <v>289.09622797263899</v>
      </c>
      <c r="AR959">
        <v>283.43965197809399</v>
      </c>
      <c r="AS959">
        <v>292.602006601048</v>
      </c>
      <c r="AT959">
        <v>297.32397295228998</v>
      </c>
      <c r="AU959">
        <v>289.482287530289</v>
      </c>
      <c r="AV959">
        <v>299.09906155296898</v>
      </c>
      <c r="AW959">
        <v>301.18076026529798</v>
      </c>
      <c r="AX959">
        <v>299.75866195300398</v>
      </c>
      <c r="AY959">
        <v>298.38405661198101</v>
      </c>
      <c r="AZ959">
        <v>300.42950735044201</v>
      </c>
      <c r="BA959">
        <v>300.58418765577699</v>
      </c>
      <c r="BB959">
        <v>294.17382147697703</v>
      </c>
      <c r="BC959">
        <v>297.79666473801399</v>
      </c>
      <c r="BD959">
        <v>292.18859722179798</v>
      </c>
      <c r="BE959">
        <v>296.51927595632901</v>
      </c>
      <c r="BF959">
        <v>292.48969605325402</v>
      </c>
      <c r="BG959">
        <v>285.56068644697001</v>
      </c>
      <c r="BH959">
        <v>287.43604076356303</v>
      </c>
      <c r="BI959">
        <v>284.37027289301398</v>
      </c>
      <c r="BJ959">
        <v>288.146265819745</v>
      </c>
      <c r="BK959">
        <v>280.43110611872498</v>
      </c>
      <c r="BL959">
        <v>279.50433363264699</v>
      </c>
      <c r="BM959">
        <v>290.61624170890701</v>
      </c>
      <c r="BN959">
        <v>291.795057108923</v>
      </c>
      <c r="BO959">
        <v>289.164659604505</v>
      </c>
      <c r="BP959">
        <v>297.20344782999399</v>
      </c>
      <c r="BQ959">
        <v>296.87447949307801</v>
      </c>
      <c r="BR959">
        <v>295.36129311355302</v>
      </c>
      <c r="BS959">
        <v>294.21716435236698</v>
      </c>
      <c r="BT959">
        <v>294.25075195070502</v>
      </c>
      <c r="BU959">
        <v>296.59228791740401</v>
      </c>
      <c r="BV959">
        <v>297.87818791722299</v>
      </c>
      <c r="BW959">
        <v>301.79648465269798</v>
      </c>
      <c r="BX959">
        <v>284.416524817001</v>
      </c>
      <c r="BY959">
        <v>292.83662579547803</v>
      </c>
      <c r="BZ959">
        <v>289.566863671786</v>
      </c>
      <c r="CA959">
        <v>295.94402390915201</v>
      </c>
      <c r="CB959">
        <v>290.56139183311001</v>
      </c>
      <c r="CC959">
        <v>300.66302904364198</v>
      </c>
      <c r="CD959">
        <v>292.95743042595399</v>
      </c>
    </row>
    <row r="960" spans="1:82" x14ac:dyDescent="0.25">
      <c r="A960">
        <v>230.22696929238899</v>
      </c>
      <c r="B960">
        <v>297.99434785051699</v>
      </c>
      <c r="C960">
        <v>310.220773704885</v>
      </c>
      <c r="D960">
        <v>297.02949790450401</v>
      </c>
      <c r="E960">
        <v>293.81209434144802</v>
      </c>
      <c r="F960">
        <v>301.11003922650298</v>
      </c>
      <c r="G960">
        <v>289.16240380402502</v>
      </c>
      <c r="H960">
        <v>304.73847673426701</v>
      </c>
      <c r="I960">
        <v>297.383147747235</v>
      </c>
      <c r="J960">
        <v>295.37026287246198</v>
      </c>
      <c r="K960">
        <v>302.988032132922</v>
      </c>
      <c r="L960">
        <v>303.55370653948103</v>
      </c>
      <c r="M960">
        <v>298.27106142098802</v>
      </c>
      <c r="N960">
        <v>297.39883611045298</v>
      </c>
      <c r="O960">
        <v>306.43812019981601</v>
      </c>
      <c r="P960">
        <v>304.61123889087003</v>
      </c>
      <c r="Q960">
        <v>288.205267932129</v>
      </c>
      <c r="R960">
        <v>283.85420951776302</v>
      </c>
      <c r="S960">
        <v>284.73867809130502</v>
      </c>
      <c r="T960">
        <v>292.64225835857502</v>
      </c>
      <c r="U960">
        <v>290.51342799796703</v>
      </c>
      <c r="V960">
        <v>291.10258742619698</v>
      </c>
      <c r="W960">
        <v>298.83603522674798</v>
      </c>
      <c r="X960">
        <v>294.74300494370198</v>
      </c>
      <c r="Y960">
        <v>299.77665916789698</v>
      </c>
      <c r="Z960">
        <v>291.56040734886301</v>
      </c>
      <c r="AA960">
        <v>291.443955663586</v>
      </c>
      <c r="AB960">
        <v>291.668248182676</v>
      </c>
      <c r="AC960">
        <v>292.83932333472802</v>
      </c>
      <c r="AD960">
        <v>288.49510151967701</v>
      </c>
      <c r="AE960">
        <v>291.09472322649299</v>
      </c>
      <c r="AF960">
        <v>296.23019654800697</v>
      </c>
      <c r="AG960">
        <v>293.01364631959001</v>
      </c>
      <c r="AH960">
        <v>288.069060813085</v>
      </c>
      <c r="AI960">
        <v>289.67399533055499</v>
      </c>
      <c r="AJ960">
        <v>292.87706222400197</v>
      </c>
      <c r="AK960">
        <v>295.94952682950299</v>
      </c>
      <c r="AL960">
        <v>295.55624066416198</v>
      </c>
      <c r="AM960">
        <v>301.03728094757702</v>
      </c>
      <c r="AN960">
        <v>296.86463296356698</v>
      </c>
      <c r="AO960">
        <v>295.99618041660301</v>
      </c>
      <c r="AP960">
        <v>292.55669588812401</v>
      </c>
      <c r="AQ960">
        <v>287.93469419217701</v>
      </c>
      <c r="AR960">
        <v>285.02246187406098</v>
      </c>
      <c r="AS960">
        <v>291.0567590595</v>
      </c>
      <c r="AT960">
        <v>298.49729859788198</v>
      </c>
      <c r="AU960">
        <v>292.79787128146597</v>
      </c>
      <c r="AV960">
        <v>300.69756713624201</v>
      </c>
      <c r="AW960">
        <v>302.15626691690102</v>
      </c>
      <c r="AX960">
        <v>300.44884087158903</v>
      </c>
      <c r="AY960">
        <v>297.98179406695999</v>
      </c>
      <c r="AZ960">
        <v>301.11973393869403</v>
      </c>
      <c r="BA960">
        <v>301.54961477051302</v>
      </c>
      <c r="BB960">
        <v>294.58296871421197</v>
      </c>
      <c r="BC960">
        <v>296.50031289965602</v>
      </c>
      <c r="BD960">
        <v>291.10226215818898</v>
      </c>
      <c r="BE960">
        <v>297.66906570476101</v>
      </c>
      <c r="BF960">
        <v>294.14655365441502</v>
      </c>
      <c r="BG960">
        <v>288.72614922636598</v>
      </c>
      <c r="BH960">
        <v>285.05229902623103</v>
      </c>
      <c r="BI960">
        <v>281.77367139890401</v>
      </c>
      <c r="BJ960">
        <v>286.856499845673</v>
      </c>
      <c r="BK960">
        <v>279.72984115218998</v>
      </c>
      <c r="BL960">
        <v>279.24693475293901</v>
      </c>
      <c r="BM960">
        <v>291.75934002969899</v>
      </c>
      <c r="BN960">
        <v>294.07181872302499</v>
      </c>
      <c r="BO960">
        <v>288.46237181607398</v>
      </c>
      <c r="BP960">
        <v>298.23893546994202</v>
      </c>
      <c r="BQ960">
        <v>297.10940632592002</v>
      </c>
      <c r="BR960">
        <v>299.75519623615901</v>
      </c>
      <c r="BS960">
        <v>295.29563312003398</v>
      </c>
      <c r="BT960">
        <v>292.87247464736498</v>
      </c>
      <c r="BU960">
        <v>295.041525896694</v>
      </c>
      <c r="BV960">
        <v>298.85347176859102</v>
      </c>
      <c r="BW960">
        <v>301.330400225105</v>
      </c>
      <c r="BX960">
        <v>286.35567656599102</v>
      </c>
      <c r="BY960">
        <v>291.94749534434197</v>
      </c>
      <c r="BZ960">
        <v>288.46237861058</v>
      </c>
      <c r="CA960">
        <v>298.67245584747599</v>
      </c>
      <c r="CB960">
        <v>291.67125956048301</v>
      </c>
      <c r="CC960">
        <v>302.415030149676</v>
      </c>
      <c r="CD960">
        <v>291.13367926276698</v>
      </c>
    </row>
    <row r="961" spans="1:82" x14ac:dyDescent="0.25">
      <c r="A961">
        <v>230.467289719626</v>
      </c>
      <c r="B961">
        <v>298.88443380888901</v>
      </c>
      <c r="C961">
        <v>310.95239495922402</v>
      </c>
      <c r="D961">
        <v>298.77574110021499</v>
      </c>
      <c r="E961">
        <v>293.63476176648697</v>
      </c>
      <c r="F961">
        <v>301.17534252361099</v>
      </c>
      <c r="G961">
        <v>287.95394614363403</v>
      </c>
      <c r="H961">
        <v>301.45205012378102</v>
      </c>
      <c r="I961">
        <v>298.74580105263499</v>
      </c>
      <c r="J961">
        <v>297.30572042841197</v>
      </c>
      <c r="K961">
        <v>304.243171351564</v>
      </c>
      <c r="L961">
        <v>304.34599528974297</v>
      </c>
      <c r="M961">
        <v>298.18102867100401</v>
      </c>
      <c r="N961">
        <v>297.49804862288897</v>
      </c>
      <c r="O961">
        <v>306.223264263403</v>
      </c>
      <c r="P961">
        <v>302.74126220880203</v>
      </c>
      <c r="Q961">
        <v>288.59919245545001</v>
      </c>
      <c r="R961">
        <v>287.18188060768699</v>
      </c>
      <c r="S961">
        <v>284.35151925926903</v>
      </c>
      <c r="T961">
        <v>291.31621043487701</v>
      </c>
      <c r="U961">
        <v>290.432506037564</v>
      </c>
      <c r="V961">
        <v>294.22751747208599</v>
      </c>
      <c r="W961">
        <v>298.58269743022601</v>
      </c>
      <c r="X961">
        <v>292.56916287347798</v>
      </c>
      <c r="Y961">
        <v>300.72299285489999</v>
      </c>
      <c r="Z961">
        <v>292.52742088258901</v>
      </c>
      <c r="AA961">
        <v>291.52705353306101</v>
      </c>
      <c r="AB961">
        <v>291.44062688210403</v>
      </c>
      <c r="AC961">
        <v>289.94596068398602</v>
      </c>
      <c r="AD961">
        <v>286.287598249957</v>
      </c>
      <c r="AE961">
        <v>290.17670487283601</v>
      </c>
      <c r="AF961">
        <v>297.285922641365</v>
      </c>
      <c r="AG961">
        <v>293.74186154325798</v>
      </c>
      <c r="AH961">
        <v>288.235703216709</v>
      </c>
      <c r="AI961">
        <v>289.837399676019</v>
      </c>
      <c r="AJ961">
        <v>295.64204838348599</v>
      </c>
      <c r="AK961">
        <v>294.18325082144798</v>
      </c>
      <c r="AL961">
        <v>297.38112696061103</v>
      </c>
      <c r="AM961">
        <v>298.51944492207599</v>
      </c>
      <c r="AN961">
        <v>294.916186401787</v>
      </c>
      <c r="AO961">
        <v>295.842998052224</v>
      </c>
      <c r="AP961">
        <v>291.27032935648202</v>
      </c>
      <c r="AQ961">
        <v>286.54200891282198</v>
      </c>
      <c r="AR961">
        <v>283.357013823182</v>
      </c>
      <c r="AS961">
        <v>291.907540272392</v>
      </c>
      <c r="AT961">
        <v>299.27211150194199</v>
      </c>
      <c r="AU961">
        <v>291.81881872689002</v>
      </c>
      <c r="AV961">
        <v>300.10329646630299</v>
      </c>
      <c r="AW961">
        <v>299.997540439766</v>
      </c>
      <c r="AX961">
        <v>300.91135035008102</v>
      </c>
      <c r="AY961">
        <v>296.95277909715298</v>
      </c>
      <c r="AZ961">
        <v>300.94561897317999</v>
      </c>
      <c r="BA961">
        <v>301.12149366478297</v>
      </c>
      <c r="BB961">
        <v>294.88155315807597</v>
      </c>
      <c r="BC961">
        <v>295.272643570144</v>
      </c>
      <c r="BD961">
        <v>289.271578125269</v>
      </c>
      <c r="BE961">
        <v>297.86774924015901</v>
      </c>
      <c r="BF961">
        <v>294.034433582887</v>
      </c>
      <c r="BG961">
        <v>288.32074933698499</v>
      </c>
      <c r="BH961">
        <v>282.33133040787698</v>
      </c>
      <c r="BI961">
        <v>280.99911790533798</v>
      </c>
      <c r="BJ961">
        <v>286.84934328386902</v>
      </c>
      <c r="BK961">
        <v>281.4404461629</v>
      </c>
      <c r="BL961">
        <v>280.96481292634797</v>
      </c>
      <c r="BM961">
        <v>293.77957831603101</v>
      </c>
      <c r="BN961">
        <v>295.03394239573299</v>
      </c>
      <c r="BO961">
        <v>287.91212726678202</v>
      </c>
      <c r="BP961">
        <v>299.34257154987898</v>
      </c>
      <c r="BQ961">
        <v>297.25222331633699</v>
      </c>
      <c r="BR961">
        <v>301.70808373783501</v>
      </c>
      <c r="BS961">
        <v>297.11524886142303</v>
      </c>
      <c r="BT961">
        <v>291.31021255736698</v>
      </c>
      <c r="BU961">
        <v>295.63614671360102</v>
      </c>
      <c r="BV961">
        <v>299.38879023652402</v>
      </c>
      <c r="BW961">
        <v>301.97571756785601</v>
      </c>
      <c r="BX961">
        <v>286.340414667868</v>
      </c>
      <c r="BY961">
        <v>291.86402012186602</v>
      </c>
      <c r="BZ961">
        <v>290.601191923101</v>
      </c>
      <c r="CA961">
        <v>299.23551536437401</v>
      </c>
      <c r="CB961">
        <v>290.44882434487198</v>
      </c>
      <c r="CC961">
        <v>301.34782786595099</v>
      </c>
      <c r="CD961">
        <v>291.66580418473802</v>
      </c>
    </row>
    <row r="962" spans="1:82" x14ac:dyDescent="0.25">
      <c r="A962">
        <v>230.70761014686201</v>
      </c>
      <c r="B962">
        <v>298.86622684178099</v>
      </c>
      <c r="C962">
        <v>310.96200339780802</v>
      </c>
      <c r="D962">
        <v>298.51613342089797</v>
      </c>
      <c r="E962">
        <v>290.90005518605301</v>
      </c>
      <c r="F962">
        <v>302.799158888151</v>
      </c>
      <c r="G962">
        <v>289.73383925505601</v>
      </c>
      <c r="H962">
        <v>304.10015327932302</v>
      </c>
      <c r="I962">
        <v>298.39550800550501</v>
      </c>
      <c r="J962">
        <v>297.363811380372</v>
      </c>
      <c r="K962">
        <v>307.08879413326798</v>
      </c>
      <c r="L962">
        <v>301.93789074341299</v>
      </c>
      <c r="M962">
        <v>301.61044756360099</v>
      </c>
      <c r="N962">
        <v>298.97028744391002</v>
      </c>
      <c r="O962">
        <v>303.09199900408299</v>
      </c>
      <c r="P962">
        <v>298.59444682178798</v>
      </c>
      <c r="Q962">
        <v>292.68125004286497</v>
      </c>
      <c r="R962">
        <v>291.88449814825299</v>
      </c>
      <c r="S962">
        <v>285.24724422954</v>
      </c>
      <c r="T962">
        <v>293.384618646268</v>
      </c>
      <c r="U962">
        <v>291.72513134041401</v>
      </c>
      <c r="V962">
        <v>297.04863377286</v>
      </c>
      <c r="W962">
        <v>299.93590656671603</v>
      </c>
      <c r="X962">
        <v>292.657816138621</v>
      </c>
      <c r="Y962">
        <v>299.555799188854</v>
      </c>
      <c r="Z962">
        <v>294.98144845315301</v>
      </c>
      <c r="AA962">
        <v>294.03412244841002</v>
      </c>
      <c r="AB962">
        <v>291.54542018347598</v>
      </c>
      <c r="AC962">
        <v>289.41997985994601</v>
      </c>
      <c r="AD962">
        <v>286.54901652947302</v>
      </c>
      <c r="AE962">
        <v>292.51908827866703</v>
      </c>
      <c r="AF962">
        <v>297.55047541503802</v>
      </c>
      <c r="AG962">
        <v>294.20898115307</v>
      </c>
      <c r="AH962">
        <v>290.058466873979</v>
      </c>
      <c r="AI962">
        <v>290.466394171518</v>
      </c>
      <c r="AJ962">
        <v>296.84874416180998</v>
      </c>
      <c r="AK962">
        <v>297.25730378875397</v>
      </c>
      <c r="AL962">
        <v>297.90112414461902</v>
      </c>
      <c r="AM962">
        <v>299.26048120287697</v>
      </c>
      <c r="AN962">
        <v>291.94488094722698</v>
      </c>
      <c r="AO962">
        <v>298.87296298708401</v>
      </c>
      <c r="AP962">
        <v>292.51502072035998</v>
      </c>
      <c r="AQ962">
        <v>286.28038208889501</v>
      </c>
      <c r="AR962">
        <v>281.508506881259</v>
      </c>
      <c r="AS962">
        <v>285.23024408496002</v>
      </c>
      <c r="AT962">
        <v>303.11041004255202</v>
      </c>
      <c r="AU962">
        <v>288.73516320866599</v>
      </c>
      <c r="AV962">
        <v>295.22948551538099</v>
      </c>
      <c r="AW962">
        <v>295.32294385352901</v>
      </c>
      <c r="AX962">
        <v>301.05764170909703</v>
      </c>
      <c r="AY962">
        <v>298.46843830032401</v>
      </c>
      <c r="AZ962">
        <v>301.35873461346398</v>
      </c>
      <c r="BA962">
        <v>302.751394080333</v>
      </c>
      <c r="BB962">
        <v>296.31911702641202</v>
      </c>
      <c r="BC962">
        <v>290.08721814922501</v>
      </c>
      <c r="BD962">
        <v>287.89900725691598</v>
      </c>
      <c r="BE962">
        <v>298.61663887054402</v>
      </c>
      <c r="BF962">
        <v>293.744659307088</v>
      </c>
      <c r="BG962">
        <v>291.364845919488</v>
      </c>
      <c r="BH962">
        <v>282.21506140430301</v>
      </c>
      <c r="BI962">
        <v>278.37823060699401</v>
      </c>
      <c r="BJ962">
        <v>284.73300073224198</v>
      </c>
      <c r="BK962">
        <v>284.11314120572899</v>
      </c>
      <c r="BL962">
        <v>283.23683590293399</v>
      </c>
      <c r="BM962">
        <v>292.69834083373598</v>
      </c>
      <c r="BN962">
        <v>298.07113636303097</v>
      </c>
      <c r="BO962">
        <v>288.73292608993</v>
      </c>
      <c r="BP962">
        <v>301.868136099205</v>
      </c>
      <c r="BQ962">
        <v>297.50662000445601</v>
      </c>
      <c r="BR962">
        <v>300.96690482942</v>
      </c>
      <c r="BS962">
        <v>299.38824104333298</v>
      </c>
      <c r="BT962">
        <v>290.70343589917201</v>
      </c>
      <c r="BU962">
        <v>295.02987233139402</v>
      </c>
      <c r="BV962">
        <v>292.85489987589602</v>
      </c>
      <c r="BW962">
        <v>301.89836374630801</v>
      </c>
      <c r="BX962">
        <v>281.33882248856798</v>
      </c>
      <c r="BY962">
        <v>294.70184001894802</v>
      </c>
      <c r="BZ962">
        <v>290.81824556079698</v>
      </c>
      <c r="CA962">
        <v>299.39466826725999</v>
      </c>
      <c r="CB962">
        <v>288.97583835367499</v>
      </c>
      <c r="CC962">
        <v>297.57449022299897</v>
      </c>
      <c r="CD962">
        <v>293.25796947475101</v>
      </c>
    </row>
    <row r="963" spans="1:82" x14ac:dyDescent="0.25">
      <c r="A963">
        <v>230.947930574098</v>
      </c>
      <c r="B963">
        <v>299.22436648486701</v>
      </c>
      <c r="C963">
        <v>311.31723792938698</v>
      </c>
      <c r="D963">
        <v>299.81495802731803</v>
      </c>
      <c r="E963">
        <v>293.92480822656501</v>
      </c>
      <c r="F963">
        <v>303.80781548278401</v>
      </c>
      <c r="G963">
        <v>291.73862386058499</v>
      </c>
      <c r="H963">
        <v>304.77307449374098</v>
      </c>
      <c r="I963">
        <v>303.775291543604</v>
      </c>
      <c r="J963">
        <v>298.50200969547399</v>
      </c>
      <c r="K963">
        <v>309.82125189760598</v>
      </c>
      <c r="L963">
        <v>300.96301819922297</v>
      </c>
      <c r="M963">
        <v>305.44900677763798</v>
      </c>
      <c r="N963">
        <v>298.73874423920199</v>
      </c>
      <c r="O963">
        <v>304.147320828251</v>
      </c>
      <c r="P963">
        <v>295.37420539805998</v>
      </c>
      <c r="Q963">
        <v>293.15448595225098</v>
      </c>
      <c r="R963">
        <v>291.84656688757002</v>
      </c>
      <c r="S963">
        <v>286.22161229692801</v>
      </c>
      <c r="T963">
        <v>294.36804880783302</v>
      </c>
      <c r="U963">
        <v>292.40358674027999</v>
      </c>
      <c r="V963">
        <v>297.90473085701501</v>
      </c>
      <c r="W963">
        <v>299.51528132743499</v>
      </c>
      <c r="X963">
        <v>291.54404678795498</v>
      </c>
      <c r="Y963">
        <v>298.32233510081699</v>
      </c>
      <c r="Z963">
        <v>296.67507473497</v>
      </c>
      <c r="AA963">
        <v>290.09123743107801</v>
      </c>
      <c r="AB963">
        <v>290.44166464114898</v>
      </c>
      <c r="AC963">
        <v>292.17904836230201</v>
      </c>
      <c r="AD963">
        <v>285.61611174977003</v>
      </c>
      <c r="AE963">
        <v>290.15906397214798</v>
      </c>
      <c r="AF963">
        <v>295.48667994103499</v>
      </c>
      <c r="AG963">
        <v>294.57662675457999</v>
      </c>
      <c r="AH963">
        <v>291.05365161281202</v>
      </c>
      <c r="AI963">
        <v>288.69931837354</v>
      </c>
      <c r="AJ963">
        <v>298.50270020239799</v>
      </c>
      <c r="AK963">
        <v>292.46081503490399</v>
      </c>
      <c r="AL963">
        <v>296.24800682940599</v>
      </c>
      <c r="AM963">
        <v>302.64618927200502</v>
      </c>
      <c r="AN963">
        <v>291.88900611575701</v>
      </c>
      <c r="AO963">
        <v>300.73164395145398</v>
      </c>
      <c r="AP963">
        <v>293.990148271203</v>
      </c>
      <c r="AQ963">
        <v>287.70612845228999</v>
      </c>
      <c r="AR963">
        <v>280.90535684946599</v>
      </c>
      <c r="AS963">
        <v>281.64923170392802</v>
      </c>
      <c r="AT963">
        <v>301.729015539268</v>
      </c>
      <c r="AU963">
        <v>290.29345970812801</v>
      </c>
      <c r="AV963">
        <v>294.23442774242699</v>
      </c>
      <c r="AW963">
        <v>296.43713519845602</v>
      </c>
      <c r="AX963">
        <v>300.57263462404001</v>
      </c>
      <c r="AY963">
        <v>302.20346533359401</v>
      </c>
      <c r="AZ963">
        <v>302.447486027043</v>
      </c>
      <c r="BA963">
        <v>301.89318323477499</v>
      </c>
      <c r="BB963">
        <v>296.88425499026602</v>
      </c>
      <c r="BC963">
        <v>289.95184145814198</v>
      </c>
      <c r="BD963">
        <v>286.45772821489999</v>
      </c>
      <c r="BE963">
        <v>297.117193773167</v>
      </c>
      <c r="BF963">
        <v>296.67584753982197</v>
      </c>
      <c r="BG963">
        <v>293.722454323958</v>
      </c>
      <c r="BH963">
        <v>283.64945004624201</v>
      </c>
      <c r="BI963">
        <v>279.83670824869</v>
      </c>
      <c r="BJ963">
        <v>285.84086287561502</v>
      </c>
      <c r="BK963">
        <v>285.61731563846899</v>
      </c>
      <c r="BL963">
        <v>285.11038739846902</v>
      </c>
      <c r="BM963">
        <v>293.79194584853298</v>
      </c>
      <c r="BN963">
        <v>301.156668719202</v>
      </c>
      <c r="BO963">
        <v>285.92619150661301</v>
      </c>
      <c r="BP963">
        <v>301.76625511912403</v>
      </c>
      <c r="BQ963">
        <v>295.66393180983101</v>
      </c>
      <c r="BR963">
        <v>299.057287124722</v>
      </c>
      <c r="BS963">
        <v>300.858148197459</v>
      </c>
      <c r="BT963">
        <v>290.75874768500302</v>
      </c>
      <c r="BU963">
        <v>293.720286318533</v>
      </c>
      <c r="BV963">
        <v>289.41426422694298</v>
      </c>
      <c r="BW963">
        <v>303.47917025863001</v>
      </c>
      <c r="BX963">
        <v>279.63262551637001</v>
      </c>
      <c r="BY963">
        <v>296.56606992564599</v>
      </c>
      <c r="BZ963">
        <v>291.60813539657801</v>
      </c>
      <c r="CA963">
        <v>300.005400911724</v>
      </c>
      <c r="CB963">
        <v>292.59512731574301</v>
      </c>
      <c r="CC963">
        <v>297.89763559007503</v>
      </c>
      <c r="CD963">
        <v>293.57553809557601</v>
      </c>
    </row>
    <row r="964" spans="1:82" x14ac:dyDescent="0.25">
      <c r="A964">
        <v>231.188251001335</v>
      </c>
      <c r="B964">
        <v>300.24620204411002</v>
      </c>
      <c r="C964">
        <v>311.42106195656299</v>
      </c>
      <c r="D964">
        <v>300.76558024187898</v>
      </c>
      <c r="E964">
        <v>296.815743599668</v>
      </c>
      <c r="F964">
        <v>306.15160858728302</v>
      </c>
      <c r="G964">
        <v>293.65968537752599</v>
      </c>
      <c r="H964">
        <v>303.35015604913599</v>
      </c>
      <c r="I964">
        <v>305.07751604406201</v>
      </c>
      <c r="J964">
        <v>298.32820909116998</v>
      </c>
      <c r="K964">
        <v>308.32939704553598</v>
      </c>
      <c r="L964">
        <v>299.69382851327902</v>
      </c>
      <c r="M964">
        <v>304.77203651511098</v>
      </c>
      <c r="N964">
        <v>300.04118748299697</v>
      </c>
      <c r="O964">
        <v>303.65445392706198</v>
      </c>
      <c r="P964">
        <v>293.53226098110002</v>
      </c>
      <c r="Q964">
        <v>293.93875306017799</v>
      </c>
      <c r="R964">
        <v>294.55201090000497</v>
      </c>
      <c r="S964">
        <v>287.74158266982698</v>
      </c>
      <c r="T964">
        <v>294.60527647474299</v>
      </c>
      <c r="U964">
        <v>294.50485503642898</v>
      </c>
      <c r="V964">
        <v>300.04301072391098</v>
      </c>
      <c r="W964">
        <v>300.28164555104399</v>
      </c>
      <c r="X964">
        <v>292.02821027947903</v>
      </c>
      <c r="Y964">
        <v>295.43746449398901</v>
      </c>
      <c r="Z964">
        <v>296.630470198551</v>
      </c>
      <c r="AA964">
        <v>290.812965069548</v>
      </c>
      <c r="AB964">
        <v>290.27072402307903</v>
      </c>
      <c r="AC964">
        <v>292.95427804589798</v>
      </c>
      <c r="AD964">
        <v>286.802110760446</v>
      </c>
      <c r="AE964">
        <v>287.52501095216797</v>
      </c>
      <c r="AF964">
        <v>293.00535036584199</v>
      </c>
      <c r="AG964">
        <v>294.23212860231803</v>
      </c>
      <c r="AH964">
        <v>290.17498914542603</v>
      </c>
      <c r="AI964">
        <v>290.80970536718502</v>
      </c>
      <c r="AJ964">
        <v>295.95696408146</v>
      </c>
      <c r="AK964">
        <v>290.57372300975697</v>
      </c>
      <c r="AL964">
        <v>296.31140116934199</v>
      </c>
      <c r="AM964">
        <v>301.47879979609201</v>
      </c>
      <c r="AN964">
        <v>292.52426941161798</v>
      </c>
      <c r="AO964">
        <v>299.99627947125799</v>
      </c>
      <c r="AP964">
        <v>294.26746647678999</v>
      </c>
      <c r="AQ964">
        <v>287.385309274132</v>
      </c>
      <c r="AR964">
        <v>283.142596280487</v>
      </c>
      <c r="AS964">
        <v>282.50980664190098</v>
      </c>
      <c r="AT964">
        <v>298.79768982222703</v>
      </c>
      <c r="AU964">
        <v>292.18677095261302</v>
      </c>
      <c r="AV964">
        <v>292.130329102036</v>
      </c>
      <c r="AW964">
        <v>298.59778904119401</v>
      </c>
      <c r="AX964">
        <v>299.85646362615302</v>
      </c>
      <c r="AY964">
        <v>303.55907147198099</v>
      </c>
      <c r="AZ964">
        <v>301.080551722123</v>
      </c>
      <c r="BA964">
        <v>300.935310176543</v>
      </c>
      <c r="BB964">
        <v>297.914302731465</v>
      </c>
      <c r="BC964">
        <v>289.34443585226899</v>
      </c>
      <c r="BD964">
        <v>285.78669505051499</v>
      </c>
      <c r="BE964">
        <v>295.27344163497901</v>
      </c>
      <c r="BF964">
        <v>299.23604055624099</v>
      </c>
      <c r="BG964">
        <v>295.40540355301601</v>
      </c>
      <c r="BH964">
        <v>282.76869185951801</v>
      </c>
      <c r="BI964">
        <v>281.76053953599899</v>
      </c>
      <c r="BJ964">
        <v>285.46767566329203</v>
      </c>
      <c r="BK964">
        <v>287.94968242616102</v>
      </c>
      <c r="BL964">
        <v>288.91618284661598</v>
      </c>
      <c r="BM964">
        <v>291.51347131843301</v>
      </c>
      <c r="BN964">
        <v>299.28491896276103</v>
      </c>
      <c r="BO964">
        <v>285.82949539941001</v>
      </c>
      <c r="BP964">
        <v>301.79827164961699</v>
      </c>
      <c r="BQ964">
        <v>294.28805490238699</v>
      </c>
      <c r="BR964">
        <v>300.35489329213101</v>
      </c>
      <c r="BS964">
        <v>301.95607698449402</v>
      </c>
      <c r="BT964">
        <v>291.59263571310998</v>
      </c>
      <c r="BU964">
        <v>293.72566282399703</v>
      </c>
      <c r="BV964">
        <v>288.32491444647098</v>
      </c>
      <c r="BW964">
        <v>302.45890245445401</v>
      </c>
      <c r="BX964">
        <v>281.31147839472402</v>
      </c>
      <c r="BY964">
        <v>299.29614901273902</v>
      </c>
      <c r="BZ964">
        <v>291.11923511145</v>
      </c>
      <c r="CA964">
        <v>301.61142238543403</v>
      </c>
      <c r="CB964">
        <v>294.30538000459399</v>
      </c>
      <c r="CC964">
        <v>297.71802411907203</v>
      </c>
      <c r="CD964">
        <v>294.48688841804898</v>
      </c>
    </row>
    <row r="965" spans="1:82" x14ac:dyDescent="0.25">
      <c r="A965">
        <v>231.42857142857099</v>
      </c>
      <c r="B965">
        <v>300.683693281042</v>
      </c>
      <c r="C965">
        <v>309.39226334184701</v>
      </c>
      <c r="D965">
        <v>301.76615949315197</v>
      </c>
      <c r="E965">
        <v>297.34994696251903</v>
      </c>
      <c r="F965">
        <v>303.039403432396</v>
      </c>
      <c r="G965">
        <v>297.27953593770701</v>
      </c>
      <c r="H965">
        <v>302.80986453722602</v>
      </c>
      <c r="I965">
        <v>306.50636919624498</v>
      </c>
      <c r="J965">
        <v>298.93267221215598</v>
      </c>
      <c r="K965">
        <v>309.09380776604502</v>
      </c>
      <c r="L965">
        <v>300.09585209421402</v>
      </c>
      <c r="M965">
        <v>300.790140114591</v>
      </c>
      <c r="N965">
        <v>300.86500499937199</v>
      </c>
      <c r="O965">
        <v>301.68250712227598</v>
      </c>
      <c r="P965">
        <v>292.63743359757001</v>
      </c>
      <c r="Q965">
        <v>293.24178037040599</v>
      </c>
      <c r="R965">
        <v>295.739870347215</v>
      </c>
      <c r="S965">
        <v>289.23572266392</v>
      </c>
      <c r="T965">
        <v>294.82513027825701</v>
      </c>
      <c r="U965">
        <v>293.92843193563601</v>
      </c>
      <c r="V965">
        <v>299.89388706776401</v>
      </c>
      <c r="W965">
        <v>299.18524908274202</v>
      </c>
      <c r="X965">
        <v>292.18287402750599</v>
      </c>
      <c r="Y965">
        <v>295.51473036550999</v>
      </c>
      <c r="Z965">
        <v>295.22103784201897</v>
      </c>
      <c r="AA965">
        <v>290.90899023300699</v>
      </c>
      <c r="AB965">
        <v>293.44900975402999</v>
      </c>
      <c r="AC965">
        <v>292.012209070008</v>
      </c>
      <c r="AD965">
        <v>288.27161603615798</v>
      </c>
      <c r="AE965">
        <v>290.00975537234802</v>
      </c>
      <c r="AF965">
        <v>293.67175911423101</v>
      </c>
      <c r="AG965">
        <v>295.03184853277298</v>
      </c>
      <c r="AH965">
        <v>290.037076884584</v>
      </c>
      <c r="AI965">
        <v>294.51530211599299</v>
      </c>
      <c r="AJ965">
        <v>294.24048129676902</v>
      </c>
      <c r="AK965">
        <v>289.32815670973099</v>
      </c>
      <c r="AL965">
        <v>295.25693397380297</v>
      </c>
      <c r="AM965">
        <v>297.46763820152103</v>
      </c>
      <c r="AN965">
        <v>294.04212987962001</v>
      </c>
      <c r="AO965">
        <v>300.99878281184903</v>
      </c>
      <c r="AP965">
        <v>290.90012976933002</v>
      </c>
      <c r="AQ965">
        <v>288.462261314084</v>
      </c>
      <c r="AR965">
        <v>285.98078058300302</v>
      </c>
      <c r="AS965">
        <v>281.842572599785</v>
      </c>
      <c r="AT965">
        <v>298.79175327732997</v>
      </c>
      <c r="AU965">
        <v>294.89203903790599</v>
      </c>
      <c r="AV965">
        <v>292.29450025107099</v>
      </c>
      <c r="AW965">
        <v>297.63707549662001</v>
      </c>
      <c r="AX965">
        <v>300.60157037571997</v>
      </c>
      <c r="AY965">
        <v>304.729879866121</v>
      </c>
      <c r="AZ965">
        <v>302.64422347983901</v>
      </c>
      <c r="BA965">
        <v>299.02008507005502</v>
      </c>
      <c r="BB965">
        <v>298.80239842189297</v>
      </c>
      <c r="BC965">
        <v>286.57577504973</v>
      </c>
      <c r="BD965">
        <v>285.39952968556099</v>
      </c>
      <c r="BE965">
        <v>290.432185162731</v>
      </c>
      <c r="BF965">
        <v>299.31780083975298</v>
      </c>
      <c r="BG965">
        <v>294.60153226847802</v>
      </c>
      <c r="BH965">
        <v>284.56732735898998</v>
      </c>
      <c r="BI965">
        <v>283.13763812680702</v>
      </c>
      <c r="BJ965">
        <v>286.43003570648801</v>
      </c>
      <c r="BK965">
        <v>289.345803819087</v>
      </c>
      <c r="BL965">
        <v>292.31431891924399</v>
      </c>
      <c r="BM965">
        <v>289.51170021047</v>
      </c>
      <c r="BN965">
        <v>297.15087850876898</v>
      </c>
      <c r="BO965">
        <v>283.03572927459197</v>
      </c>
      <c r="BP965">
        <v>302.96629467543499</v>
      </c>
      <c r="BQ965">
        <v>295.11483920884501</v>
      </c>
      <c r="BR965">
        <v>303.89639121443997</v>
      </c>
      <c r="BS965">
        <v>303.964931144258</v>
      </c>
      <c r="BT965">
        <v>292.205166176462</v>
      </c>
      <c r="BU965">
        <v>294.49809038624898</v>
      </c>
      <c r="BV965">
        <v>289.66618652553097</v>
      </c>
      <c r="BW965">
        <v>302.53941112667002</v>
      </c>
      <c r="BX965">
        <v>282.90799530126401</v>
      </c>
      <c r="BY965">
        <v>299.44194420461997</v>
      </c>
      <c r="BZ965">
        <v>293.53079598626402</v>
      </c>
      <c r="CA965">
        <v>301.25913082171598</v>
      </c>
      <c r="CB965">
        <v>295.62765576974601</v>
      </c>
      <c r="CC965">
        <v>295.253000979945</v>
      </c>
      <c r="CD965">
        <v>294.91427616041</v>
      </c>
    </row>
    <row r="966" spans="1:82" x14ac:dyDescent="0.25">
      <c r="A966">
        <v>231.668891855807</v>
      </c>
      <c r="B966">
        <v>298.62908243890502</v>
      </c>
      <c r="C966">
        <v>309.85904325503202</v>
      </c>
      <c r="D966">
        <v>302.73270124771898</v>
      </c>
      <c r="E966">
        <v>296.53458466019902</v>
      </c>
      <c r="F966">
        <v>300.68792462890502</v>
      </c>
      <c r="G966">
        <v>302.189183527355</v>
      </c>
      <c r="H966">
        <v>300.44217347138999</v>
      </c>
      <c r="I966">
        <v>305.88396133736597</v>
      </c>
      <c r="J966">
        <v>299.613110595693</v>
      </c>
      <c r="K966">
        <v>308.20474578908397</v>
      </c>
      <c r="L966">
        <v>301.14183462208399</v>
      </c>
      <c r="M966">
        <v>301.10912983247698</v>
      </c>
      <c r="N966">
        <v>302.60254056207401</v>
      </c>
      <c r="O966">
        <v>300.708862604513</v>
      </c>
      <c r="P966">
        <v>290.73580579605198</v>
      </c>
      <c r="Q966">
        <v>294.757703114359</v>
      </c>
      <c r="R966">
        <v>295.55332540178102</v>
      </c>
      <c r="S966">
        <v>292.95114907786899</v>
      </c>
      <c r="T966">
        <v>293.52166940858302</v>
      </c>
      <c r="U966">
        <v>295.68860156692</v>
      </c>
      <c r="V966">
        <v>298.22560043884198</v>
      </c>
      <c r="W966">
        <v>299.09660353058302</v>
      </c>
      <c r="X966">
        <v>291.31557912192102</v>
      </c>
      <c r="Y966">
        <v>294.61750438222703</v>
      </c>
      <c r="Z966">
        <v>296.51347958396201</v>
      </c>
      <c r="AA966">
        <v>289.97382693821697</v>
      </c>
      <c r="AB966">
        <v>294.75741492945002</v>
      </c>
      <c r="AC966">
        <v>288.75753502639799</v>
      </c>
      <c r="AD966">
        <v>289.96184884998701</v>
      </c>
      <c r="AE966">
        <v>289.67549275042398</v>
      </c>
      <c r="AF966">
        <v>293.19066997466598</v>
      </c>
      <c r="AG966">
        <v>293.81088899589798</v>
      </c>
      <c r="AH966">
        <v>294.92259551836003</v>
      </c>
      <c r="AI966">
        <v>297.91335382512398</v>
      </c>
      <c r="AJ966">
        <v>294.78301743770498</v>
      </c>
      <c r="AK966">
        <v>289.15861025115299</v>
      </c>
      <c r="AL966">
        <v>294.73780445165397</v>
      </c>
      <c r="AM966">
        <v>297.65131940795999</v>
      </c>
      <c r="AN966">
        <v>294.626800417928</v>
      </c>
      <c r="AO966">
        <v>299.57837913392098</v>
      </c>
      <c r="AP966">
        <v>295.564910220039</v>
      </c>
      <c r="AQ966">
        <v>287.31635183488203</v>
      </c>
      <c r="AR966">
        <v>292.68810756222399</v>
      </c>
      <c r="AS966">
        <v>282.37006330321998</v>
      </c>
      <c r="AT966">
        <v>298.39502196553201</v>
      </c>
      <c r="AU966">
        <v>296.77261047050501</v>
      </c>
      <c r="AV966">
        <v>291.75870644325698</v>
      </c>
      <c r="AW966">
        <v>299.16198798551898</v>
      </c>
      <c r="AX966">
        <v>301.47079323778303</v>
      </c>
      <c r="AY966">
        <v>305.21044133284897</v>
      </c>
      <c r="AZ966">
        <v>300.79947256595301</v>
      </c>
      <c r="BA966">
        <v>295.92868267131502</v>
      </c>
      <c r="BB966">
        <v>299.51089880859598</v>
      </c>
      <c r="BC966">
        <v>286.85222591532602</v>
      </c>
      <c r="BD966">
        <v>288.66110344038799</v>
      </c>
      <c r="BE966">
        <v>288.95375935201201</v>
      </c>
      <c r="BF966">
        <v>295.04598520522001</v>
      </c>
      <c r="BG966">
        <v>295.13292647066203</v>
      </c>
      <c r="BH966">
        <v>285.75912484347498</v>
      </c>
      <c r="BI966">
        <v>286.84692140738701</v>
      </c>
      <c r="BJ966">
        <v>283.53368144246099</v>
      </c>
      <c r="BK966">
        <v>290.22025301577003</v>
      </c>
      <c r="BL966">
        <v>295.62968616249702</v>
      </c>
      <c r="BM966">
        <v>289.17258449156998</v>
      </c>
      <c r="BN966">
        <v>295.22468890718699</v>
      </c>
      <c r="BO966">
        <v>280.969012152304</v>
      </c>
      <c r="BP966">
        <v>302.66993651013598</v>
      </c>
      <c r="BQ966">
        <v>292.91180467947697</v>
      </c>
      <c r="BR966">
        <v>302.71127684839502</v>
      </c>
      <c r="BS966">
        <v>304.48242330623498</v>
      </c>
      <c r="BT966">
        <v>294.59716389936102</v>
      </c>
      <c r="BU966">
        <v>295.37032179411102</v>
      </c>
      <c r="BV966">
        <v>291.104209337003</v>
      </c>
      <c r="BW966">
        <v>303.379797339258</v>
      </c>
      <c r="BX966">
        <v>287.08041446530899</v>
      </c>
      <c r="BY966">
        <v>295.81038561750103</v>
      </c>
      <c r="BZ966">
        <v>297.44072234643602</v>
      </c>
      <c r="CA966">
        <v>304.684642470884</v>
      </c>
      <c r="CB966">
        <v>297.33052168219098</v>
      </c>
      <c r="CC966">
        <v>292.55601986960198</v>
      </c>
      <c r="CD966">
        <v>295.90501653069299</v>
      </c>
    </row>
    <row r="967" spans="1:82" x14ac:dyDescent="0.25">
      <c r="A967">
        <v>231.90921228304401</v>
      </c>
      <c r="B967">
        <v>296.98070156224702</v>
      </c>
      <c r="C967">
        <v>305.78472632940998</v>
      </c>
      <c r="D967">
        <v>305.20450596819501</v>
      </c>
      <c r="E967">
        <v>296.94341162104502</v>
      </c>
      <c r="F967">
        <v>302.53623583690302</v>
      </c>
      <c r="G967">
        <v>306.41175026113302</v>
      </c>
      <c r="H967">
        <v>298.08850317315699</v>
      </c>
      <c r="I967">
        <v>306.93471678417501</v>
      </c>
      <c r="J967">
        <v>303.881106526194</v>
      </c>
      <c r="K967">
        <v>308.49989034949402</v>
      </c>
      <c r="L967">
        <v>300.85533452504899</v>
      </c>
      <c r="M967">
        <v>302.42941725738098</v>
      </c>
      <c r="N967">
        <v>303.66674405812302</v>
      </c>
      <c r="O967">
        <v>300.97347268344998</v>
      </c>
      <c r="P967">
        <v>288.422193953011</v>
      </c>
      <c r="Q967">
        <v>294.95045056402699</v>
      </c>
      <c r="R967">
        <v>295.05731266781498</v>
      </c>
      <c r="S967">
        <v>292.68390674806398</v>
      </c>
      <c r="T967">
        <v>293.78026815650401</v>
      </c>
      <c r="U967">
        <v>298.92823799917801</v>
      </c>
      <c r="V967">
        <v>297.99592684002698</v>
      </c>
      <c r="W967">
        <v>297.60447844506302</v>
      </c>
      <c r="X967">
        <v>290.08887974402597</v>
      </c>
      <c r="Y967">
        <v>293.749666587344</v>
      </c>
      <c r="Z967">
        <v>299.06533539572303</v>
      </c>
      <c r="AA967">
        <v>289.098977585108</v>
      </c>
      <c r="AB967">
        <v>295.24047426251502</v>
      </c>
      <c r="AC967">
        <v>290.16221185532902</v>
      </c>
      <c r="AD967">
        <v>293.04772507672902</v>
      </c>
      <c r="AE967">
        <v>293.122823105306</v>
      </c>
      <c r="AF967">
        <v>294.20147409768799</v>
      </c>
      <c r="AG967">
        <v>293.33755308101502</v>
      </c>
      <c r="AH967">
        <v>297.99581381813101</v>
      </c>
      <c r="AI967">
        <v>298.39469534116</v>
      </c>
      <c r="AJ967">
        <v>295.05453491606801</v>
      </c>
      <c r="AK967">
        <v>290.696361562417</v>
      </c>
      <c r="AL967">
        <v>296.14766694980102</v>
      </c>
      <c r="AM967">
        <v>298.11309660265499</v>
      </c>
      <c r="AN967">
        <v>298.23852066434603</v>
      </c>
      <c r="AO967">
        <v>299.34263499078298</v>
      </c>
      <c r="AP967">
        <v>296.25664606277297</v>
      </c>
      <c r="AQ967">
        <v>285.80953116293102</v>
      </c>
      <c r="AR967">
        <v>291.77656267524901</v>
      </c>
      <c r="AS967">
        <v>285.18462282272702</v>
      </c>
      <c r="AT967">
        <v>298.26751227332397</v>
      </c>
      <c r="AU967">
        <v>294.63461731975502</v>
      </c>
      <c r="AV967">
        <v>294.20240536829999</v>
      </c>
      <c r="AW967">
        <v>297.00995194084601</v>
      </c>
      <c r="AX967">
        <v>300.45184363941502</v>
      </c>
      <c r="AY967">
        <v>305.12298359933197</v>
      </c>
      <c r="AZ967">
        <v>299.13261509051301</v>
      </c>
      <c r="BA967">
        <v>292.69691902653699</v>
      </c>
      <c r="BB967">
        <v>302.37437848433501</v>
      </c>
      <c r="BC967">
        <v>285.18116085832003</v>
      </c>
      <c r="BD967">
        <v>287.03779618750298</v>
      </c>
      <c r="BE967">
        <v>289.49470289567603</v>
      </c>
      <c r="BF967">
        <v>296.06019725426501</v>
      </c>
      <c r="BG967">
        <v>293.95905823055301</v>
      </c>
      <c r="BH967">
        <v>284.587922733852</v>
      </c>
      <c r="BI967">
        <v>289.64274628382799</v>
      </c>
      <c r="BJ967">
        <v>284.15359073812101</v>
      </c>
      <c r="BK967">
        <v>288.52265997461802</v>
      </c>
      <c r="BL967">
        <v>296.63083407720802</v>
      </c>
      <c r="BM967">
        <v>288.84561254564301</v>
      </c>
      <c r="BN967">
        <v>292.15917769919201</v>
      </c>
      <c r="BO967">
        <v>278.44044571653399</v>
      </c>
      <c r="BP967">
        <v>303.55762002211497</v>
      </c>
      <c r="BQ967">
        <v>293.40078440348799</v>
      </c>
      <c r="BR967">
        <v>298.704157929068</v>
      </c>
      <c r="BS967">
        <v>304.09994526120101</v>
      </c>
      <c r="BT967">
        <v>293.52315827664199</v>
      </c>
      <c r="BU967">
        <v>295.52432074171497</v>
      </c>
      <c r="BV967">
        <v>292.25439288426998</v>
      </c>
      <c r="BW967">
        <v>305.39254831682501</v>
      </c>
      <c r="BX967">
        <v>288.02867024345397</v>
      </c>
      <c r="BY967">
        <v>297.47824297252401</v>
      </c>
      <c r="BZ967">
        <v>298.38253638833999</v>
      </c>
      <c r="CA967">
        <v>304.51908899273002</v>
      </c>
      <c r="CB967">
        <v>300.92334130245501</v>
      </c>
      <c r="CC967">
        <v>288.55728039012803</v>
      </c>
      <c r="CD967">
        <v>296.34364925023999</v>
      </c>
    </row>
    <row r="968" spans="1:82" x14ac:dyDescent="0.25">
      <c r="A968">
        <v>232.14953271028</v>
      </c>
      <c r="B968">
        <v>297.33159573561801</v>
      </c>
      <c r="C968">
        <v>301.64595394012201</v>
      </c>
      <c r="D968">
        <v>303.86159874493001</v>
      </c>
      <c r="E968">
        <v>296.7864178401</v>
      </c>
      <c r="F968">
        <v>304.08544264470697</v>
      </c>
      <c r="G968">
        <v>306.79734672666302</v>
      </c>
      <c r="H968">
        <v>298.39015109537502</v>
      </c>
      <c r="I968">
        <v>304.70880238214301</v>
      </c>
      <c r="J968">
        <v>304.24076993148299</v>
      </c>
      <c r="K968">
        <v>306.55214961455698</v>
      </c>
      <c r="L968">
        <v>300.91780496426497</v>
      </c>
      <c r="M968">
        <v>304.06408427228399</v>
      </c>
      <c r="N968">
        <v>302.96458523040701</v>
      </c>
      <c r="O968">
        <v>302.781006214385</v>
      </c>
      <c r="P968">
        <v>287.053053380346</v>
      </c>
      <c r="Q968">
        <v>294.93949975046701</v>
      </c>
      <c r="R968">
        <v>294.14837601488802</v>
      </c>
      <c r="S968">
        <v>293.52080248724599</v>
      </c>
      <c r="T968">
        <v>293.86601749809898</v>
      </c>
      <c r="U968">
        <v>299.11293333641697</v>
      </c>
      <c r="V968">
        <v>297.846346323528</v>
      </c>
      <c r="W968">
        <v>296.33299179219</v>
      </c>
      <c r="X968">
        <v>292.54101309487902</v>
      </c>
      <c r="Y968">
        <v>294.33889493237598</v>
      </c>
      <c r="Z968">
        <v>297.30668482493797</v>
      </c>
      <c r="AA968">
        <v>289.67963481183602</v>
      </c>
      <c r="AB968">
        <v>292.87332963082298</v>
      </c>
      <c r="AC968">
        <v>290.74163085668698</v>
      </c>
      <c r="AD968">
        <v>293.10173022196602</v>
      </c>
      <c r="AE968">
        <v>295.82595857079201</v>
      </c>
      <c r="AF968">
        <v>295.814249325319</v>
      </c>
      <c r="AG968">
        <v>293.48209808821701</v>
      </c>
      <c r="AH968">
        <v>299.87467535910702</v>
      </c>
      <c r="AI968">
        <v>298.17119999456702</v>
      </c>
      <c r="AJ968">
        <v>293.39583619374298</v>
      </c>
      <c r="AK968">
        <v>292.48881724441299</v>
      </c>
      <c r="AL968">
        <v>294.39342664187001</v>
      </c>
      <c r="AM968">
        <v>299.39810384262398</v>
      </c>
      <c r="AN968">
        <v>298.694345260852</v>
      </c>
      <c r="AO968">
        <v>298.36758726060202</v>
      </c>
      <c r="AP968">
        <v>297.20105503141502</v>
      </c>
      <c r="AQ968">
        <v>286.77569656798897</v>
      </c>
      <c r="AR968">
        <v>295.33818348067001</v>
      </c>
      <c r="AS968">
        <v>283.12157412452501</v>
      </c>
      <c r="AT968">
        <v>297.66980856282402</v>
      </c>
      <c r="AU968">
        <v>293.30300658932799</v>
      </c>
      <c r="AV968">
        <v>295.03106008837199</v>
      </c>
      <c r="AW968">
        <v>295.33759126529799</v>
      </c>
      <c r="AX968">
        <v>301.34675699425401</v>
      </c>
      <c r="AY968">
        <v>304.85216594441698</v>
      </c>
      <c r="AZ968">
        <v>299.45405836887898</v>
      </c>
      <c r="BA968">
        <v>292.29454423449602</v>
      </c>
      <c r="BB968">
        <v>304.96239750332199</v>
      </c>
      <c r="BC968">
        <v>285.50704801035499</v>
      </c>
      <c r="BD968">
        <v>287.31859334177801</v>
      </c>
      <c r="BE968">
        <v>289.192206569326</v>
      </c>
      <c r="BF968">
        <v>293.84707218643098</v>
      </c>
      <c r="BG968">
        <v>294.10213959779298</v>
      </c>
      <c r="BH968">
        <v>286.57577559141498</v>
      </c>
      <c r="BI968">
        <v>290.37808880481998</v>
      </c>
      <c r="BJ968">
        <v>283.399150633614</v>
      </c>
      <c r="BK968">
        <v>287.69374769528798</v>
      </c>
      <c r="BL968">
        <v>296.98722622923901</v>
      </c>
      <c r="BM968">
        <v>285.94688660876801</v>
      </c>
      <c r="BN968">
        <v>289.31425537805899</v>
      </c>
      <c r="BO968">
        <v>278.87261816822502</v>
      </c>
      <c r="BP968">
        <v>303.41367754390399</v>
      </c>
      <c r="BQ968">
        <v>292.25853209148403</v>
      </c>
      <c r="BR968">
        <v>298.78576752907901</v>
      </c>
      <c r="BS968">
        <v>302.17133265826101</v>
      </c>
      <c r="BT968">
        <v>292.32035684952598</v>
      </c>
      <c r="BU968">
        <v>295.63732635418597</v>
      </c>
      <c r="BV968">
        <v>292.90007297628898</v>
      </c>
      <c r="BW968">
        <v>305.51226514599199</v>
      </c>
      <c r="BX968">
        <v>289.678525586342</v>
      </c>
      <c r="BY968">
        <v>298.22971064664398</v>
      </c>
      <c r="BZ968">
        <v>297.74840138006601</v>
      </c>
      <c r="CA968">
        <v>302.63322478212501</v>
      </c>
      <c r="CB968">
        <v>302.776874215519</v>
      </c>
      <c r="CC968">
        <v>287.91574981491499</v>
      </c>
      <c r="CD968">
        <v>296.08008613137901</v>
      </c>
    </row>
    <row r="969" spans="1:82" x14ac:dyDescent="0.25">
      <c r="A969">
        <v>232.38985313751601</v>
      </c>
      <c r="B969">
        <v>296.14151091513901</v>
      </c>
      <c r="C969">
        <v>299.97812071529501</v>
      </c>
      <c r="D969">
        <v>299.98458867646201</v>
      </c>
      <c r="E969">
        <v>299.034796714028</v>
      </c>
      <c r="F969">
        <v>307.01274783615497</v>
      </c>
      <c r="G969">
        <v>305.11586200775002</v>
      </c>
      <c r="H969">
        <v>298.402941810919</v>
      </c>
      <c r="I969">
        <v>302.18653649668198</v>
      </c>
      <c r="J969">
        <v>302.57031984228001</v>
      </c>
      <c r="K969">
        <v>303.468962745873</v>
      </c>
      <c r="L969">
        <v>300.18755598632703</v>
      </c>
      <c r="M969">
        <v>304.75563138188699</v>
      </c>
      <c r="N969">
        <v>300.528215455024</v>
      </c>
      <c r="O969">
        <v>306.18969574915297</v>
      </c>
      <c r="P969">
        <v>289.12143349909297</v>
      </c>
      <c r="Q969">
        <v>292.46843912756998</v>
      </c>
      <c r="R969">
        <v>293.68692709555</v>
      </c>
      <c r="S969">
        <v>296.683590287914</v>
      </c>
      <c r="T969">
        <v>292.89358044469901</v>
      </c>
      <c r="U969">
        <v>298.71908435916799</v>
      </c>
      <c r="V969">
        <v>294.52748946203201</v>
      </c>
      <c r="W969">
        <v>295.423036718567</v>
      </c>
      <c r="X969">
        <v>294.90133381873102</v>
      </c>
      <c r="Y969">
        <v>292.924988744899</v>
      </c>
      <c r="Z969">
        <v>295.20569558032201</v>
      </c>
      <c r="AA969">
        <v>288.280819496552</v>
      </c>
      <c r="AB969">
        <v>292.57514857676802</v>
      </c>
      <c r="AC969">
        <v>292.41897759476097</v>
      </c>
      <c r="AD969">
        <v>293.575523845026</v>
      </c>
      <c r="AE969">
        <v>299.11866122574298</v>
      </c>
      <c r="AF969">
        <v>295.12338161868399</v>
      </c>
      <c r="AG969">
        <v>293.89829344121398</v>
      </c>
      <c r="AH969">
        <v>300.84743995343399</v>
      </c>
      <c r="AI969">
        <v>299.92725468274699</v>
      </c>
      <c r="AJ969">
        <v>289.863522002607</v>
      </c>
      <c r="AK969">
        <v>292.12845053029798</v>
      </c>
      <c r="AL969">
        <v>294.36653704056698</v>
      </c>
      <c r="AM969">
        <v>300.35530469843002</v>
      </c>
      <c r="AN969">
        <v>297.863258216936</v>
      </c>
      <c r="AO969">
        <v>295.57238475750302</v>
      </c>
      <c r="AP969">
        <v>298.76229016286999</v>
      </c>
      <c r="AQ969">
        <v>289.42415370312102</v>
      </c>
      <c r="AR969">
        <v>297.25094847175302</v>
      </c>
      <c r="AS969">
        <v>286.45681182331202</v>
      </c>
      <c r="AT969">
        <v>297.57524578040199</v>
      </c>
      <c r="AU969">
        <v>295.65671225926297</v>
      </c>
      <c r="AV969">
        <v>295.83649960893001</v>
      </c>
      <c r="AW969">
        <v>295.68298823693601</v>
      </c>
      <c r="AX969">
        <v>301.94052780803497</v>
      </c>
      <c r="AY969">
        <v>300.76055601967897</v>
      </c>
      <c r="AZ969">
        <v>301.73514186688499</v>
      </c>
      <c r="BA969">
        <v>289.94331017442499</v>
      </c>
      <c r="BB969">
        <v>305.39705154985398</v>
      </c>
      <c r="BC969">
        <v>289.29628891936397</v>
      </c>
      <c r="BD969">
        <v>289.529187498856</v>
      </c>
      <c r="BE969">
        <v>291.49590508668803</v>
      </c>
      <c r="BF969">
        <v>295.51772342437101</v>
      </c>
      <c r="BG969">
        <v>296.42403217252797</v>
      </c>
      <c r="BH969">
        <v>288.82664563261699</v>
      </c>
      <c r="BI969">
        <v>291.62240280749398</v>
      </c>
      <c r="BJ969">
        <v>284.78547039637698</v>
      </c>
      <c r="BK969">
        <v>287.14938227620502</v>
      </c>
      <c r="BL969">
        <v>295.66615757588698</v>
      </c>
      <c r="BM969">
        <v>285.516077845376</v>
      </c>
      <c r="BN969">
        <v>287.62689426632198</v>
      </c>
      <c r="BO969">
        <v>280.733365822395</v>
      </c>
      <c r="BP969">
        <v>299.46768482796199</v>
      </c>
      <c r="BQ969">
        <v>290.12103807452598</v>
      </c>
      <c r="BR969">
        <v>300.90740262235801</v>
      </c>
      <c r="BS969">
        <v>299.65572511295801</v>
      </c>
      <c r="BT969">
        <v>292.83260863481303</v>
      </c>
      <c r="BU969">
        <v>296.74081214972199</v>
      </c>
      <c r="BV969">
        <v>293.95628704899002</v>
      </c>
      <c r="BW969">
        <v>304.95368416366</v>
      </c>
      <c r="BX969">
        <v>293.31383525344597</v>
      </c>
      <c r="BY969">
        <v>297.89556241479198</v>
      </c>
      <c r="BZ969">
        <v>299.77177532182702</v>
      </c>
      <c r="CA969">
        <v>302.18205340058199</v>
      </c>
      <c r="CB969">
        <v>304.76465561264803</v>
      </c>
      <c r="CC969">
        <v>290.15467953445699</v>
      </c>
      <c r="CD969">
        <v>292.15533254252</v>
      </c>
    </row>
    <row r="970" spans="1:82" x14ac:dyDescent="0.25">
      <c r="A970">
        <v>232.63017356475299</v>
      </c>
      <c r="B970">
        <v>295.580641097757</v>
      </c>
      <c r="C970">
        <v>298.35444124460997</v>
      </c>
      <c r="D970">
        <v>298.89314251142702</v>
      </c>
      <c r="E970">
        <v>297.328094530199</v>
      </c>
      <c r="F970">
        <v>308.03482229807997</v>
      </c>
      <c r="G970">
        <v>307.09244564829902</v>
      </c>
      <c r="H970">
        <v>298.982768831486</v>
      </c>
      <c r="I970">
        <v>299.04256712065501</v>
      </c>
      <c r="J970">
        <v>300.05922613299299</v>
      </c>
      <c r="K970">
        <v>302.13178298598098</v>
      </c>
      <c r="L970">
        <v>299.02674885438103</v>
      </c>
      <c r="M970">
        <v>302.46512954207702</v>
      </c>
      <c r="N970">
        <v>302.41383373479101</v>
      </c>
      <c r="O970">
        <v>306.68925642689601</v>
      </c>
      <c r="P970">
        <v>291.02813249802102</v>
      </c>
      <c r="Q970">
        <v>288.87234972937102</v>
      </c>
      <c r="R970">
        <v>295.61275217460502</v>
      </c>
      <c r="S970">
        <v>299.20232250150502</v>
      </c>
      <c r="T970">
        <v>291.46740741897997</v>
      </c>
      <c r="U970">
        <v>297.74708177849197</v>
      </c>
      <c r="V970">
        <v>294.367391562384</v>
      </c>
      <c r="W970">
        <v>295.80397972806702</v>
      </c>
      <c r="X970">
        <v>296.30986451093497</v>
      </c>
      <c r="Y970">
        <v>291.44509385190997</v>
      </c>
      <c r="Z970">
        <v>295.66902539617001</v>
      </c>
      <c r="AA970">
        <v>290.379924106651</v>
      </c>
      <c r="AB970">
        <v>292.51240004432702</v>
      </c>
      <c r="AC970">
        <v>294.76310393678699</v>
      </c>
      <c r="AD970">
        <v>294.83488415826702</v>
      </c>
      <c r="AE970">
        <v>300.187970748834</v>
      </c>
      <c r="AF970">
        <v>297.40336432014197</v>
      </c>
      <c r="AG970">
        <v>294.04439521154598</v>
      </c>
      <c r="AH970">
        <v>300.05589119762698</v>
      </c>
      <c r="AI970">
        <v>301.72957903053799</v>
      </c>
      <c r="AJ970">
        <v>287.08436807233699</v>
      </c>
      <c r="AK970">
        <v>293.586618611966</v>
      </c>
      <c r="AL970">
        <v>295.48146285197203</v>
      </c>
      <c r="AM970">
        <v>299.19972046785603</v>
      </c>
      <c r="AN970">
        <v>299.12521054320302</v>
      </c>
      <c r="AO970">
        <v>294.49899092560099</v>
      </c>
      <c r="AP970">
        <v>297.75720218400301</v>
      </c>
      <c r="AQ970">
        <v>290.432352853015</v>
      </c>
      <c r="AR970">
        <v>296.48340962294702</v>
      </c>
      <c r="AS970">
        <v>288.87151034322801</v>
      </c>
      <c r="AT970">
        <v>298.652543043484</v>
      </c>
      <c r="AU970">
        <v>297.14040577515698</v>
      </c>
      <c r="AV970">
        <v>299.07573123249398</v>
      </c>
      <c r="AW970">
        <v>295.767885474732</v>
      </c>
      <c r="AX970">
        <v>302.11901868865903</v>
      </c>
      <c r="AY970">
        <v>300.79940869809002</v>
      </c>
      <c r="AZ970">
        <v>300.533792938815</v>
      </c>
      <c r="BA970">
        <v>289.35787566513</v>
      </c>
      <c r="BB970">
        <v>304.46724373289999</v>
      </c>
      <c r="BC970">
        <v>292.56008068206199</v>
      </c>
      <c r="BD970">
        <v>294.78222575766301</v>
      </c>
      <c r="BE970">
        <v>296.003606506143</v>
      </c>
      <c r="BF970">
        <v>297.994530372329</v>
      </c>
      <c r="BG970">
        <v>297.53369834926798</v>
      </c>
      <c r="BH970">
        <v>291.50130866989502</v>
      </c>
      <c r="BI970">
        <v>293.566556558147</v>
      </c>
      <c r="BJ970">
        <v>284.86482527610201</v>
      </c>
      <c r="BK970">
        <v>286.55987023318698</v>
      </c>
      <c r="BL970">
        <v>296.30017252067501</v>
      </c>
      <c r="BM970">
        <v>287.29983008783898</v>
      </c>
      <c r="BN970">
        <v>287.73829827419797</v>
      </c>
      <c r="BO970">
        <v>284.52892898890701</v>
      </c>
      <c r="BP970">
        <v>298.18902513425797</v>
      </c>
      <c r="BQ970">
        <v>289.81785556941003</v>
      </c>
      <c r="BR970">
        <v>302.78702064656898</v>
      </c>
      <c r="BS970">
        <v>298.514782094194</v>
      </c>
      <c r="BT970">
        <v>291.73063858513399</v>
      </c>
      <c r="BU970">
        <v>299.36396127483602</v>
      </c>
      <c r="BV970">
        <v>296.07484159003599</v>
      </c>
      <c r="BW970">
        <v>303.22394547636401</v>
      </c>
      <c r="BX970">
        <v>297.50878516301799</v>
      </c>
      <c r="BY970">
        <v>294.448638626621</v>
      </c>
      <c r="BZ970">
        <v>298.92250571448199</v>
      </c>
      <c r="CA970">
        <v>300.39341436983898</v>
      </c>
      <c r="CB970">
        <v>301.55009910287799</v>
      </c>
      <c r="CC970">
        <v>291.24374898943898</v>
      </c>
      <c r="CD970">
        <v>291.86767825951199</v>
      </c>
    </row>
    <row r="971" spans="1:82" x14ac:dyDescent="0.25">
      <c r="A971">
        <v>232.87049399198901</v>
      </c>
      <c r="B971">
        <v>293.52823408233701</v>
      </c>
      <c r="C971">
        <v>295.05244243759603</v>
      </c>
      <c r="D971">
        <v>297.20305593372802</v>
      </c>
      <c r="E971">
        <v>295.96781118184498</v>
      </c>
      <c r="F971">
        <v>307.54228119769999</v>
      </c>
      <c r="G971">
        <v>308.50658847619599</v>
      </c>
      <c r="H971">
        <v>298.746143370391</v>
      </c>
      <c r="I971">
        <v>297.03850553956801</v>
      </c>
      <c r="J971">
        <v>299.050586390972</v>
      </c>
      <c r="K971">
        <v>300.05592780076603</v>
      </c>
      <c r="L971">
        <v>299.97537715566898</v>
      </c>
      <c r="M971">
        <v>302.68202837285799</v>
      </c>
      <c r="N971">
        <v>302.187184695258</v>
      </c>
      <c r="O971">
        <v>305.92106628459101</v>
      </c>
      <c r="P971">
        <v>291.16668867384902</v>
      </c>
      <c r="Q971">
        <v>288.326636612019</v>
      </c>
      <c r="R971">
        <v>295.23705458949797</v>
      </c>
      <c r="S971">
        <v>298.41372142076602</v>
      </c>
      <c r="T971">
        <v>291.10007161677498</v>
      </c>
      <c r="U971">
        <v>297.00203025864602</v>
      </c>
      <c r="V971">
        <v>291.99865873719398</v>
      </c>
      <c r="W971">
        <v>295.24799113479702</v>
      </c>
      <c r="X971">
        <v>297.50446211396002</v>
      </c>
      <c r="Y971">
        <v>292.89701497678197</v>
      </c>
      <c r="Z971">
        <v>294.86542283496902</v>
      </c>
      <c r="AA971">
        <v>292.23301948602</v>
      </c>
      <c r="AB971">
        <v>291.18758969378302</v>
      </c>
      <c r="AC971">
        <v>295.28408719720301</v>
      </c>
      <c r="AD971">
        <v>293.06273295240999</v>
      </c>
      <c r="AE971">
        <v>300.32485175593001</v>
      </c>
      <c r="AF971">
        <v>300.03333214579402</v>
      </c>
      <c r="AG971">
        <v>294.73203485243903</v>
      </c>
      <c r="AH971">
        <v>298.71051813733402</v>
      </c>
      <c r="AI971">
        <v>301.27490374809901</v>
      </c>
      <c r="AJ971">
        <v>287.60779862979399</v>
      </c>
      <c r="AK971">
        <v>295.08707356072898</v>
      </c>
      <c r="AL971">
        <v>296.79292637320299</v>
      </c>
      <c r="AM971">
        <v>297.980107717365</v>
      </c>
      <c r="AN971">
        <v>303.05070648348402</v>
      </c>
      <c r="AO971">
        <v>294.82258944358199</v>
      </c>
      <c r="AP971">
        <v>297.288297056207</v>
      </c>
      <c r="AQ971">
        <v>291.33974648394098</v>
      </c>
      <c r="AR971">
        <v>294.54489495394898</v>
      </c>
      <c r="AS971">
        <v>288.302916233384</v>
      </c>
      <c r="AT971">
        <v>302.01840385932502</v>
      </c>
      <c r="AU971">
        <v>298.324857359757</v>
      </c>
      <c r="AV971">
        <v>302.39850726887198</v>
      </c>
      <c r="AW971">
        <v>295.41869249069202</v>
      </c>
      <c r="AX971">
        <v>302.53110639127101</v>
      </c>
      <c r="AY971">
        <v>299.79587338799899</v>
      </c>
      <c r="AZ971">
        <v>299.07126333837101</v>
      </c>
      <c r="BA971">
        <v>290.30762657769998</v>
      </c>
      <c r="BB971">
        <v>304.40167626387802</v>
      </c>
      <c r="BC971">
        <v>295.41579400052501</v>
      </c>
      <c r="BD971">
        <v>297.46101435866302</v>
      </c>
      <c r="BE971">
        <v>300.14143470334</v>
      </c>
      <c r="BF971">
        <v>297.96466901759197</v>
      </c>
      <c r="BG971">
        <v>299.02052440749998</v>
      </c>
      <c r="BH971">
        <v>292.85533296216499</v>
      </c>
      <c r="BI971">
        <v>293.81410061916</v>
      </c>
      <c r="BJ971">
        <v>287.07367410593798</v>
      </c>
      <c r="BK971">
        <v>286.76163623756298</v>
      </c>
      <c r="BL971">
        <v>293.35440756556102</v>
      </c>
      <c r="BM971">
        <v>289.28041003156699</v>
      </c>
      <c r="BN971">
        <v>287.04152947959602</v>
      </c>
      <c r="BO971">
        <v>286.19675780209599</v>
      </c>
      <c r="BP971">
        <v>296.77255760340302</v>
      </c>
      <c r="BQ971">
        <v>290.28877767525103</v>
      </c>
      <c r="BR971">
        <v>300.703304327875</v>
      </c>
      <c r="BS971">
        <v>299.38580748412102</v>
      </c>
      <c r="BT971">
        <v>290.33289565918801</v>
      </c>
      <c r="BU971">
        <v>299.63568186193999</v>
      </c>
      <c r="BV971">
        <v>297.49447682287098</v>
      </c>
      <c r="BW971">
        <v>302.63461916296097</v>
      </c>
      <c r="BX971">
        <v>296.95647021146499</v>
      </c>
      <c r="BY971">
        <v>291.98459425205499</v>
      </c>
      <c r="BZ971">
        <v>299.91231291699</v>
      </c>
      <c r="CA971">
        <v>300.235685145209</v>
      </c>
      <c r="CB971">
        <v>300.22096436430201</v>
      </c>
      <c r="CC971">
        <v>291.91800980678101</v>
      </c>
      <c r="CD971">
        <v>292.82518856835202</v>
      </c>
    </row>
    <row r="972" spans="1:82" x14ac:dyDescent="0.25">
      <c r="A972">
        <v>233.11081441922499</v>
      </c>
      <c r="B972">
        <v>292.256166415042</v>
      </c>
      <c r="C972">
        <v>293.92610985708598</v>
      </c>
      <c r="D972">
        <v>296.38565955434302</v>
      </c>
      <c r="E972">
        <v>296.88332004025398</v>
      </c>
      <c r="F972">
        <v>310.097300118904</v>
      </c>
      <c r="G972">
        <v>307.54446335612897</v>
      </c>
      <c r="H972">
        <v>298.74206973096199</v>
      </c>
      <c r="I972">
        <v>296.44518257381998</v>
      </c>
      <c r="J972">
        <v>299.58957269872002</v>
      </c>
      <c r="K972">
        <v>296.13346024981303</v>
      </c>
      <c r="L972">
        <v>301.01869154698699</v>
      </c>
      <c r="M972">
        <v>305.76134462578102</v>
      </c>
      <c r="N972">
        <v>300.796407485386</v>
      </c>
      <c r="O972">
        <v>306.15752073956003</v>
      </c>
      <c r="P972">
        <v>292.436577133154</v>
      </c>
      <c r="Q972">
        <v>290.95563132801101</v>
      </c>
      <c r="R972">
        <v>292.65500531857703</v>
      </c>
      <c r="S972">
        <v>297.78632192759898</v>
      </c>
      <c r="T972">
        <v>292.190788298992</v>
      </c>
      <c r="U972">
        <v>297.06070901673297</v>
      </c>
      <c r="V972">
        <v>288.356248259886</v>
      </c>
      <c r="W972">
        <v>294.45827572634101</v>
      </c>
      <c r="X972">
        <v>297.21384469717702</v>
      </c>
      <c r="Y972">
        <v>292.53104152243299</v>
      </c>
      <c r="Z972">
        <v>292.527652196845</v>
      </c>
      <c r="AA972">
        <v>293.40071866348597</v>
      </c>
      <c r="AB972">
        <v>291.03145227667898</v>
      </c>
      <c r="AC972">
        <v>297.96720032121198</v>
      </c>
      <c r="AD972">
        <v>292.97189010017701</v>
      </c>
      <c r="AE972">
        <v>302.200240440458</v>
      </c>
      <c r="AF972">
        <v>303.97280000595799</v>
      </c>
      <c r="AG972">
        <v>292.68443640128601</v>
      </c>
      <c r="AH972">
        <v>298.83653594031199</v>
      </c>
      <c r="AI972">
        <v>300.89824881928303</v>
      </c>
      <c r="AJ972">
        <v>289.64278344950998</v>
      </c>
      <c r="AK972">
        <v>295.19205265111498</v>
      </c>
      <c r="AL972">
        <v>300.06247592281602</v>
      </c>
      <c r="AM972">
        <v>299.80543219821499</v>
      </c>
      <c r="AN972">
        <v>305.13338456944098</v>
      </c>
      <c r="AO972">
        <v>292.16347946395001</v>
      </c>
      <c r="AP972">
        <v>297.65363703344201</v>
      </c>
      <c r="AQ972">
        <v>287.32617959884402</v>
      </c>
      <c r="AR972">
        <v>290.41094117319102</v>
      </c>
      <c r="AS972">
        <v>287.31392649004403</v>
      </c>
      <c r="AT972">
        <v>303.00638052976097</v>
      </c>
      <c r="AU972">
        <v>297.20500945194402</v>
      </c>
      <c r="AV972">
        <v>302.59229479284801</v>
      </c>
      <c r="AW972">
        <v>294.761600441003</v>
      </c>
      <c r="AX972">
        <v>301.94087977034098</v>
      </c>
      <c r="AY972">
        <v>297.783667094566</v>
      </c>
      <c r="AZ972">
        <v>299.80043497962703</v>
      </c>
      <c r="BA972">
        <v>293.19205251980202</v>
      </c>
      <c r="BB972">
        <v>303.71146478842002</v>
      </c>
      <c r="BC972">
        <v>297.11650685187197</v>
      </c>
      <c r="BD972">
        <v>297.91788513164499</v>
      </c>
      <c r="BE972">
        <v>304.50970505952</v>
      </c>
      <c r="BF972">
        <v>298.50790682061501</v>
      </c>
      <c r="BG972">
        <v>299.96074019129497</v>
      </c>
      <c r="BH972">
        <v>291.97230837594401</v>
      </c>
      <c r="BI972">
        <v>291.18540734022599</v>
      </c>
      <c r="BJ972">
        <v>288.91497953911301</v>
      </c>
      <c r="BK972">
        <v>286.61690614657601</v>
      </c>
      <c r="BL972">
        <v>289.41378475283398</v>
      </c>
      <c r="BM972">
        <v>287.42442010080902</v>
      </c>
      <c r="BN972">
        <v>289.38855335506599</v>
      </c>
      <c r="BO972">
        <v>287.88975071986198</v>
      </c>
      <c r="BP972">
        <v>295.83820370201801</v>
      </c>
      <c r="BQ972">
        <v>291.00999111650498</v>
      </c>
      <c r="BR972">
        <v>295.95403371047797</v>
      </c>
      <c r="BS972">
        <v>298.554111894269</v>
      </c>
      <c r="BT972">
        <v>288.85987578111201</v>
      </c>
      <c r="BU972">
        <v>296.99623598710099</v>
      </c>
      <c r="BV972">
        <v>297.636646702772</v>
      </c>
      <c r="BW972">
        <v>300.515474604769</v>
      </c>
      <c r="BX972">
        <v>298.39544847177598</v>
      </c>
      <c r="BY972">
        <v>292.10799404498698</v>
      </c>
      <c r="BZ972">
        <v>299.44835657421697</v>
      </c>
      <c r="CA972">
        <v>301.88931765258798</v>
      </c>
      <c r="CB972">
        <v>298.632506598426</v>
      </c>
      <c r="CC972">
        <v>292.702869979502</v>
      </c>
      <c r="CD972">
        <v>293.85661746479798</v>
      </c>
    </row>
    <row r="973" spans="1:82" x14ac:dyDescent="0.25">
      <c r="A973">
        <v>233.35113484646101</v>
      </c>
      <c r="B973">
        <v>292.45072945565801</v>
      </c>
      <c r="C973">
        <v>292.64829372525099</v>
      </c>
      <c r="D973">
        <v>294.89126484300698</v>
      </c>
      <c r="E973">
        <v>298.24413586010201</v>
      </c>
      <c r="F973">
        <v>311.83315519675801</v>
      </c>
      <c r="G973">
        <v>303.75822366645002</v>
      </c>
      <c r="H973">
        <v>298.88700021435898</v>
      </c>
      <c r="I973">
        <v>296.32165103385</v>
      </c>
      <c r="J973">
        <v>303.20910255556697</v>
      </c>
      <c r="K973">
        <v>294.56868295714497</v>
      </c>
      <c r="L973">
        <v>300.30147598082402</v>
      </c>
      <c r="M973">
        <v>305.211482639542</v>
      </c>
      <c r="N973">
        <v>300.82819824632298</v>
      </c>
      <c r="O973">
        <v>307.90154669270601</v>
      </c>
      <c r="P973">
        <v>294.57550756759099</v>
      </c>
      <c r="Q973">
        <v>293.02791387040099</v>
      </c>
      <c r="R973">
        <v>293.42736520384301</v>
      </c>
      <c r="S973">
        <v>297.19052535114997</v>
      </c>
      <c r="T973">
        <v>292.69907397310999</v>
      </c>
      <c r="U973">
        <v>297.02060080323503</v>
      </c>
      <c r="V973">
        <v>288.88111934538802</v>
      </c>
      <c r="W973">
        <v>297.97324909031101</v>
      </c>
      <c r="X973">
        <v>297.40097237476999</v>
      </c>
      <c r="Y973">
        <v>292.46571653238402</v>
      </c>
      <c r="Z973">
        <v>291.55720923701102</v>
      </c>
      <c r="AA973">
        <v>294.19606632917402</v>
      </c>
      <c r="AB973">
        <v>289.45187969100499</v>
      </c>
      <c r="AC973">
        <v>299.49577299332901</v>
      </c>
      <c r="AD973">
        <v>293.51357206541098</v>
      </c>
      <c r="AE973">
        <v>301.54296297582101</v>
      </c>
      <c r="AF973">
        <v>305.74256539809102</v>
      </c>
      <c r="AG973">
        <v>289.20590101588499</v>
      </c>
      <c r="AH973">
        <v>296.686248982687</v>
      </c>
      <c r="AI973">
        <v>298.43616799082298</v>
      </c>
      <c r="AJ973">
        <v>292.67750401521801</v>
      </c>
      <c r="AK973">
        <v>296.02379988011597</v>
      </c>
      <c r="AL973">
        <v>301.51245084115601</v>
      </c>
      <c r="AM973">
        <v>299.50248961158599</v>
      </c>
      <c r="AN973">
        <v>305.83266812487102</v>
      </c>
      <c r="AO973">
        <v>288.48257484258198</v>
      </c>
      <c r="AP973">
        <v>300.42172431905101</v>
      </c>
      <c r="AQ973">
        <v>287.26176266914302</v>
      </c>
      <c r="AR973">
        <v>284.93361636777598</v>
      </c>
      <c r="AS973">
        <v>288.06176706907303</v>
      </c>
      <c r="AT973">
        <v>301.90212775308498</v>
      </c>
      <c r="AU973">
        <v>297.75677981751301</v>
      </c>
      <c r="AV973">
        <v>303.82070941912599</v>
      </c>
      <c r="AW973">
        <v>296.20862108439201</v>
      </c>
      <c r="AX973">
        <v>298.5309120979</v>
      </c>
      <c r="AY973">
        <v>298.20308490016299</v>
      </c>
      <c r="AZ973">
        <v>301.752209162084</v>
      </c>
      <c r="BA973">
        <v>296.27828331835798</v>
      </c>
      <c r="BB973">
        <v>300.85774503561697</v>
      </c>
      <c r="BC973">
        <v>300.58030844537899</v>
      </c>
      <c r="BD973">
        <v>297.78318668524901</v>
      </c>
      <c r="BE973">
        <v>304.02137111241598</v>
      </c>
      <c r="BF973">
        <v>302.22196353161399</v>
      </c>
      <c r="BG973">
        <v>302.90825108438497</v>
      </c>
      <c r="BH973">
        <v>291.593858750511</v>
      </c>
      <c r="BI973">
        <v>285.93488201607698</v>
      </c>
      <c r="BJ973">
        <v>289.537827238582</v>
      </c>
      <c r="BK973">
        <v>289.06455955164802</v>
      </c>
      <c r="BL973">
        <v>288.78433467109801</v>
      </c>
      <c r="BM973">
        <v>285.61267749594401</v>
      </c>
      <c r="BN973">
        <v>289.187452364992</v>
      </c>
      <c r="BO973">
        <v>293.02682746369999</v>
      </c>
      <c r="BP973">
        <v>295.75403941496802</v>
      </c>
      <c r="BQ973">
        <v>293.87825710215998</v>
      </c>
      <c r="BR973">
        <v>290.97432685557999</v>
      </c>
      <c r="BS973">
        <v>296.91407887870002</v>
      </c>
      <c r="BT973">
        <v>288.13624224476899</v>
      </c>
      <c r="BU973">
        <v>296.51756870794998</v>
      </c>
      <c r="BV973">
        <v>296.001337678624</v>
      </c>
      <c r="BW973">
        <v>298.56461646395502</v>
      </c>
      <c r="BX973">
        <v>300.18598132222598</v>
      </c>
      <c r="BY973">
        <v>293.59932572000099</v>
      </c>
      <c r="BZ973">
        <v>296.92602602573299</v>
      </c>
      <c r="CA973">
        <v>298.99470868783499</v>
      </c>
      <c r="CB973">
        <v>296.77631464885201</v>
      </c>
      <c r="CC973">
        <v>294.67319599355397</v>
      </c>
      <c r="CD973">
        <v>293.22758360883699</v>
      </c>
    </row>
    <row r="974" spans="1:82" x14ac:dyDescent="0.25">
      <c r="A974">
        <v>233.59145527369799</v>
      </c>
      <c r="B974">
        <v>293.79238535886401</v>
      </c>
      <c r="C974">
        <v>290.939925772751</v>
      </c>
      <c r="D974">
        <v>295.50202821946198</v>
      </c>
      <c r="E974">
        <v>300.17683548353801</v>
      </c>
      <c r="F974">
        <v>311.259176839612</v>
      </c>
      <c r="G974">
        <v>300.45307108226098</v>
      </c>
      <c r="H974">
        <v>302.24664349883602</v>
      </c>
      <c r="I974">
        <v>296.55701336082899</v>
      </c>
      <c r="J974">
        <v>304.32494993481498</v>
      </c>
      <c r="K974">
        <v>294.23800940899298</v>
      </c>
      <c r="L974">
        <v>302.86965270166399</v>
      </c>
      <c r="M974">
        <v>305.06546114845798</v>
      </c>
      <c r="N974">
        <v>302.02341620022401</v>
      </c>
      <c r="O974">
        <v>310.98688978576502</v>
      </c>
      <c r="P974">
        <v>294.88330090984903</v>
      </c>
      <c r="Q974">
        <v>293.82175448877899</v>
      </c>
      <c r="R974">
        <v>293.78496179477901</v>
      </c>
      <c r="S974">
        <v>294.698943275798</v>
      </c>
      <c r="T974">
        <v>293.33904261261603</v>
      </c>
      <c r="U974">
        <v>296.17476960140198</v>
      </c>
      <c r="V974">
        <v>288.61905980426502</v>
      </c>
      <c r="W974">
        <v>297.54951366805398</v>
      </c>
      <c r="X974">
        <v>298.21673775227202</v>
      </c>
      <c r="Y974">
        <v>291.58131599121901</v>
      </c>
      <c r="Z974">
        <v>289.132179532225</v>
      </c>
      <c r="AA974">
        <v>294.35790557809202</v>
      </c>
      <c r="AB974">
        <v>289.87191579573903</v>
      </c>
      <c r="AC974">
        <v>300.95908095606097</v>
      </c>
      <c r="AD974">
        <v>295.77180875098497</v>
      </c>
      <c r="AE974">
        <v>303.60017389856699</v>
      </c>
      <c r="AF974">
        <v>304.77400526834901</v>
      </c>
      <c r="AG974">
        <v>289.85914105169599</v>
      </c>
      <c r="AH974">
        <v>295.29392406129398</v>
      </c>
      <c r="AI974">
        <v>298.23591873146</v>
      </c>
      <c r="AJ974">
        <v>295.22320150867199</v>
      </c>
      <c r="AK974">
        <v>297.34224197403302</v>
      </c>
      <c r="AL974">
        <v>305.31562134369301</v>
      </c>
      <c r="AM974">
        <v>299.961994645294</v>
      </c>
      <c r="AN974">
        <v>304.97709044205402</v>
      </c>
      <c r="AO974">
        <v>287.16054642127398</v>
      </c>
      <c r="AP974">
        <v>302.95023173002102</v>
      </c>
      <c r="AQ974">
        <v>291.52631852995199</v>
      </c>
      <c r="AR974">
        <v>285.67796928948201</v>
      </c>
      <c r="AS974">
        <v>288.960504881183</v>
      </c>
      <c r="AT974">
        <v>303.46138812756499</v>
      </c>
      <c r="AU974">
        <v>300.29376202453398</v>
      </c>
      <c r="AV974">
        <v>303.93055347252903</v>
      </c>
      <c r="AW974">
        <v>296.860301068453</v>
      </c>
      <c r="AX974">
        <v>299.03360969303702</v>
      </c>
      <c r="AY974">
        <v>296.65631064056299</v>
      </c>
      <c r="AZ974">
        <v>301.750747832755</v>
      </c>
      <c r="BA974">
        <v>296.60457712790901</v>
      </c>
      <c r="BB974">
        <v>299.58611005077501</v>
      </c>
      <c r="BC974">
        <v>300.14297278460401</v>
      </c>
      <c r="BD974">
        <v>300.38852660991699</v>
      </c>
      <c r="BE974">
        <v>307.487820352516</v>
      </c>
      <c r="BF974">
        <v>302.58813813195701</v>
      </c>
      <c r="BG974">
        <v>302.50782679592498</v>
      </c>
      <c r="BH974">
        <v>295.57124081210901</v>
      </c>
      <c r="BI974">
        <v>285.29034546591498</v>
      </c>
      <c r="BJ974">
        <v>290.06380357331898</v>
      </c>
      <c r="BK974">
        <v>291.63338138928901</v>
      </c>
      <c r="BL974">
        <v>287.40719371003701</v>
      </c>
      <c r="BM974">
        <v>287.00658079917298</v>
      </c>
      <c r="BN974">
        <v>291.48771202165898</v>
      </c>
      <c r="BO974">
        <v>296.13976724886498</v>
      </c>
      <c r="BP974">
        <v>295.511601180924</v>
      </c>
      <c r="BQ974">
        <v>295.81671500895101</v>
      </c>
      <c r="BR974">
        <v>292.82406536008602</v>
      </c>
      <c r="BS974">
        <v>296.85465250896198</v>
      </c>
      <c r="BT974">
        <v>286.59410700831103</v>
      </c>
      <c r="BU974">
        <v>297.70011724714197</v>
      </c>
      <c r="BV974">
        <v>293.581620884453</v>
      </c>
      <c r="BW974">
        <v>297.61048514725701</v>
      </c>
      <c r="BX974">
        <v>302.50161268660599</v>
      </c>
      <c r="BY974">
        <v>292.11035875164299</v>
      </c>
      <c r="BZ974">
        <v>298.98521612754303</v>
      </c>
      <c r="CA974">
        <v>298.90303109297997</v>
      </c>
      <c r="CB974">
        <v>296.63361973274903</v>
      </c>
      <c r="CC974">
        <v>295.180296206055</v>
      </c>
      <c r="CD974">
        <v>293.31878841436401</v>
      </c>
    </row>
    <row r="975" spans="1:82" x14ac:dyDescent="0.25">
      <c r="A975">
        <v>233.831775700934</v>
      </c>
      <c r="B975">
        <v>296.554622698478</v>
      </c>
      <c r="C975">
        <v>291.90586033789998</v>
      </c>
      <c r="D975">
        <v>293.12102641108999</v>
      </c>
      <c r="E975">
        <v>300.45480490869699</v>
      </c>
      <c r="F975">
        <v>310.45369653372302</v>
      </c>
      <c r="G975">
        <v>302.40344132106401</v>
      </c>
      <c r="H975">
        <v>304.95113835790397</v>
      </c>
      <c r="I975">
        <v>296.13628178380702</v>
      </c>
      <c r="J975">
        <v>303.070967988831</v>
      </c>
      <c r="K975">
        <v>294.73265998376701</v>
      </c>
      <c r="L975">
        <v>303.32794698306998</v>
      </c>
      <c r="M975">
        <v>305.13260982789001</v>
      </c>
      <c r="N975">
        <v>302.51433515618999</v>
      </c>
      <c r="O975">
        <v>311.26680134232703</v>
      </c>
      <c r="P975">
        <v>297.01876212440999</v>
      </c>
      <c r="Q975">
        <v>293.37923444511699</v>
      </c>
      <c r="R975">
        <v>297.459147220425</v>
      </c>
      <c r="S975">
        <v>291.85954891057401</v>
      </c>
      <c r="T975">
        <v>294.29901507733302</v>
      </c>
      <c r="U975">
        <v>296.461307928314</v>
      </c>
      <c r="V975">
        <v>290.22318739829501</v>
      </c>
      <c r="W975">
        <v>298.112626075702</v>
      </c>
      <c r="X975">
        <v>297.67121584186799</v>
      </c>
      <c r="Y975">
        <v>292.04011197513398</v>
      </c>
      <c r="Z975">
        <v>288.87920968415398</v>
      </c>
      <c r="AA975">
        <v>296.84449626302597</v>
      </c>
      <c r="AB975">
        <v>290.14440627397698</v>
      </c>
      <c r="AC975">
        <v>299.72518176882198</v>
      </c>
      <c r="AD975">
        <v>295.87503536047802</v>
      </c>
      <c r="AE975">
        <v>303.53030750996902</v>
      </c>
      <c r="AF975">
        <v>303.490073235745</v>
      </c>
      <c r="AG975">
        <v>291.71038119564599</v>
      </c>
      <c r="AH975">
        <v>295.18965058886801</v>
      </c>
      <c r="AI975">
        <v>297.790911360091</v>
      </c>
      <c r="AJ975">
        <v>294.43917924589499</v>
      </c>
      <c r="AK975">
        <v>296.94648320551102</v>
      </c>
      <c r="AL975">
        <v>305.07100074011601</v>
      </c>
      <c r="AM975">
        <v>298.96092699229399</v>
      </c>
      <c r="AN975">
        <v>305.62543826415202</v>
      </c>
      <c r="AO975">
        <v>289.78041284241698</v>
      </c>
      <c r="AP975">
        <v>303.69999673860798</v>
      </c>
      <c r="AQ975">
        <v>293.49092658934501</v>
      </c>
      <c r="AR975">
        <v>285.088771072589</v>
      </c>
      <c r="AS975">
        <v>289.69728172420798</v>
      </c>
      <c r="AT975">
        <v>300.88722771744602</v>
      </c>
      <c r="AU975">
        <v>301.60949889421897</v>
      </c>
      <c r="AV975">
        <v>301.46089127812797</v>
      </c>
      <c r="AW975">
        <v>298.23473067904803</v>
      </c>
      <c r="AX975">
        <v>299.02420734229702</v>
      </c>
      <c r="AY975">
        <v>297.37978096069099</v>
      </c>
      <c r="AZ975">
        <v>302.464645687614</v>
      </c>
      <c r="BA975">
        <v>298.88763601006099</v>
      </c>
      <c r="BB975">
        <v>299.93220479642901</v>
      </c>
      <c r="BC975">
        <v>298.52494768560302</v>
      </c>
      <c r="BD975">
        <v>302.099038548517</v>
      </c>
      <c r="BE975">
        <v>307.19868435510801</v>
      </c>
      <c r="BF975">
        <v>302.67302726354399</v>
      </c>
      <c r="BG975">
        <v>300.80809616756397</v>
      </c>
      <c r="BH975">
        <v>297.32048657221497</v>
      </c>
      <c r="BI975">
        <v>286.10289086202698</v>
      </c>
      <c r="BJ975">
        <v>290.69710567910897</v>
      </c>
      <c r="BK975">
        <v>294.02843611440102</v>
      </c>
      <c r="BL975">
        <v>289.09579571209201</v>
      </c>
      <c r="BM975">
        <v>288.47649142209599</v>
      </c>
      <c r="BN975">
        <v>290.55447353055303</v>
      </c>
      <c r="BO975">
        <v>297.45386611506098</v>
      </c>
      <c r="BP975">
        <v>294.93328879991202</v>
      </c>
      <c r="BQ975">
        <v>296.36885732565401</v>
      </c>
      <c r="BR975">
        <v>291.78340792549102</v>
      </c>
      <c r="BS975">
        <v>297.61926908411101</v>
      </c>
      <c r="BT975">
        <v>289.40908495720601</v>
      </c>
      <c r="BU975">
        <v>299.25361799644401</v>
      </c>
      <c r="BV975">
        <v>292.75370418484499</v>
      </c>
      <c r="BW975">
        <v>294.82941291017897</v>
      </c>
      <c r="BX975">
        <v>302.07673265686498</v>
      </c>
      <c r="BY975">
        <v>292.47705287697499</v>
      </c>
      <c r="BZ975">
        <v>301.549346958385</v>
      </c>
      <c r="CA975">
        <v>297.55441623488599</v>
      </c>
      <c r="CB975">
        <v>296.62836619138602</v>
      </c>
      <c r="CC975">
        <v>297.03706334474703</v>
      </c>
      <c r="CD975">
        <v>295.99258654830197</v>
      </c>
    </row>
    <row r="976" spans="1:82" x14ac:dyDescent="0.25">
      <c r="A976">
        <v>234.07209612816999</v>
      </c>
      <c r="B976">
        <v>297.14739687051599</v>
      </c>
      <c r="C976">
        <v>293.16045807194001</v>
      </c>
      <c r="D976">
        <v>296.06597420545398</v>
      </c>
      <c r="E976">
        <v>300.136377195899</v>
      </c>
      <c r="F976">
        <v>311.46418317466299</v>
      </c>
      <c r="G976">
        <v>302.593926482212</v>
      </c>
      <c r="H976">
        <v>304.296295251782</v>
      </c>
      <c r="I976">
        <v>297.10572009736597</v>
      </c>
      <c r="J976">
        <v>303.656390187184</v>
      </c>
      <c r="K976">
        <v>294.867734100966</v>
      </c>
      <c r="L976">
        <v>303.315364309919</v>
      </c>
      <c r="M976">
        <v>302.126149437869</v>
      </c>
      <c r="N976">
        <v>304.27768662626698</v>
      </c>
      <c r="O976">
        <v>309.10576683364798</v>
      </c>
      <c r="P976">
        <v>294.37402447850798</v>
      </c>
      <c r="Q976">
        <v>294.39037733526197</v>
      </c>
      <c r="R976">
        <v>299.73378250476497</v>
      </c>
      <c r="S976">
        <v>288.90140174536702</v>
      </c>
      <c r="T976">
        <v>296.23406555858401</v>
      </c>
      <c r="U976">
        <v>296.27143562443501</v>
      </c>
      <c r="V976">
        <v>289.44363634166501</v>
      </c>
      <c r="W976">
        <v>299.63656408385202</v>
      </c>
      <c r="X976">
        <v>299.84887076915402</v>
      </c>
      <c r="Y976">
        <v>292.872658402154</v>
      </c>
      <c r="Z976">
        <v>290.45490664563198</v>
      </c>
      <c r="AA976">
        <v>296.02697332151598</v>
      </c>
      <c r="AB976">
        <v>292.97427283209203</v>
      </c>
      <c r="AC976">
        <v>303.50733878967202</v>
      </c>
      <c r="AD976">
        <v>296.04036912256299</v>
      </c>
      <c r="AE976">
        <v>302.00661449322399</v>
      </c>
      <c r="AF976">
        <v>301.74957239575599</v>
      </c>
      <c r="AG976">
        <v>287.50022423902402</v>
      </c>
      <c r="AH976">
        <v>294.18119754316399</v>
      </c>
      <c r="AI976">
        <v>297.36152816989397</v>
      </c>
      <c r="AJ976">
        <v>296.52208348879299</v>
      </c>
      <c r="AK976">
        <v>299.40267698461798</v>
      </c>
      <c r="AL976">
        <v>304.60659375720002</v>
      </c>
      <c r="AM976">
        <v>298.48615318246198</v>
      </c>
      <c r="AN976">
        <v>309.83134667103502</v>
      </c>
      <c r="AO976">
        <v>292.657039315193</v>
      </c>
      <c r="AP976">
        <v>303.23786590752599</v>
      </c>
      <c r="AQ976">
        <v>294.83482232143302</v>
      </c>
      <c r="AR976">
        <v>283.14260119928201</v>
      </c>
      <c r="AS976">
        <v>294.15167979373302</v>
      </c>
      <c r="AT976">
        <v>299.540470233365</v>
      </c>
      <c r="AU976">
        <v>301.895404785393</v>
      </c>
      <c r="AV976">
        <v>301.951043276326</v>
      </c>
      <c r="AW976">
        <v>297.38046534480998</v>
      </c>
      <c r="AX976">
        <v>299.54677743271998</v>
      </c>
      <c r="AY976">
        <v>301.13662618542799</v>
      </c>
      <c r="AZ976">
        <v>299.97445660671099</v>
      </c>
      <c r="BA976">
        <v>299.59474196986503</v>
      </c>
      <c r="BB976">
        <v>298.86014671279599</v>
      </c>
      <c r="BC976">
        <v>299.14108244369697</v>
      </c>
      <c r="BD976">
        <v>302.64530288914602</v>
      </c>
      <c r="BE976">
        <v>305.88324225825698</v>
      </c>
      <c r="BF976">
        <v>305.51130906969502</v>
      </c>
      <c r="BG976">
        <v>301.03743275733899</v>
      </c>
      <c r="BH976">
        <v>298.69007129683803</v>
      </c>
      <c r="BI976">
        <v>287.90251829712702</v>
      </c>
      <c r="BJ976">
        <v>292.94017219187202</v>
      </c>
      <c r="BK976">
        <v>296.43692946842299</v>
      </c>
      <c r="BL976">
        <v>288.602961830862</v>
      </c>
      <c r="BM976">
        <v>290.28050770526397</v>
      </c>
      <c r="BN976">
        <v>292.30581328114999</v>
      </c>
      <c r="BO976">
        <v>296.74457247642198</v>
      </c>
      <c r="BP976">
        <v>294.62488950319499</v>
      </c>
      <c r="BQ976">
        <v>298.42642588758901</v>
      </c>
      <c r="BR976">
        <v>289.86588254480199</v>
      </c>
      <c r="BS976">
        <v>301.884508050649</v>
      </c>
      <c r="BT976">
        <v>292.682719015597</v>
      </c>
      <c r="BU976">
        <v>297.63581232961297</v>
      </c>
      <c r="BV976">
        <v>293.18671471883903</v>
      </c>
      <c r="BW976">
        <v>292.12479977788797</v>
      </c>
      <c r="BX976">
        <v>300.540434270079</v>
      </c>
      <c r="BY976">
        <v>294.73744260440401</v>
      </c>
      <c r="BZ976">
        <v>301.93234675159999</v>
      </c>
      <c r="CA976">
        <v>298.97251745635901</v>
      </c>
      <c r="CB976">
        <v>296.42693731344701</v>
      </c>
      <c r="CC976">
        <v>297.29860962013498</v>
      </c>
      <c r="CD976">
        <v>300.14354546097701</v>
      </c>
    </row>
    <row r="977" spans="1:82" x14ac:dyDescent="0.25">
      <c r="A977">
        <v>234.312416555407</v>
      </c>
      <c r="B977">
        <v>298.532479845539</v>
      </c>
      <c r="C977">
        <v>292.86739584270703</v>
      </c>
      <c r="D977">
        <v>295.32482355883599</v>
      </c>
      <c r="E977">
        <v>301.74889338708903</v>
      </c>
      <c r="F977">
        <v>309.56052903513898</v>
      </c>
      <c r="G977">
        <v>300.43443488825102</v>
      </c>
      <c r="H977">
        <v>303.59961171397299</v>
      </c>
      <c r="I977">
        <v>298.792397572315</v>
      </c>
      <c r="J977">
        <v>302.483941556915</v>
      </c>
      <c r="K977">
        <v>296.46713628629402</v>
      </c>
      <c r="L977">
        <v>301.65016140974802</v>
      </c>
      <c r="M977">
        <v>302.18296796797398</v>
      </c>
      <c r="N977">
        <v>305.391889199856</v>
      </c>
      <c r="O977">
        <v>308.58024198025203</v>
      </c>
      <c r="P977">
        <v>291.62132869540898</v>
      </c>
      <c r="Q977">
        <v>298.29233599335703</v>
      </c>
      <c r="R977">
        <v>298.53104885940598</v>
      </c>
      <c r="S977">
        <v>288.12693827938301</v>
      </c>
      <c r="T977">
        <v>297.75061952702799</v>
      </c>
      <c r="U977">
        <v>297.44557425353503</v>
      </c>
      <c r="V977">
        <v>290.24327673130898</v>
      </c>
      <c r="W977">
        <v>301.122854470226</v>
      </c>
      <c r="X977">
        <v>299.67995244031198</v>
      </c>
      <c r="Y977">
        <v>296.76713357423802</v>
      </c>
      <c r="Z977">
        <v>291.82610433043601</v>
      </c>
      <c r="AA977">
        <v>297.12560210576402</v>
      </c>
      <c r="AB977">
        <v>294.586975457954</v>
      </c>
      <c r="AC977">
        <v>301.47953064080701</v>
      </c>
      <c r="AD977">
        <v>293.80592377920198</v>
      </c>
      <c r="AE977">
        <v>299.97711212755303</v>
      </c>
      <c r="AF977">
        <v>299.66161960550897</v>
      </c>
      <c r="AG977">
        <v>289.141986646693</v>
      </c>
      <c r="AH977">
        <v>292.87070889919897</v>
      </c>
      <c r="AI977">
        <v>295.46833329189298</v>
      </c>
      <c r="AJ977">
        <v>296.396265921105</v>
      </c>
      <c r="AK977">
        <v>300.62202894028098</v>
      </c>
      <c r="AL977">
        <v>303.66026824796899</v>
      </c>
      <c r="AM977">
        <v>298.55436812694899</v>
      </c>
      <c r="AN977">
        <v>312.016692133437</v>
      </c>
      <c r="AO977">
        <v>293.03812826574102</v>
      </c>
      <c r="AP977">
        <v>305.28012432278598</v>
      </c>
      <c r="AQ977">
        <v>297.90907437096502</v>
      </c>
      <c r="AR977">
        <v>284.18140221321198</v>
      </c>
      <c r="AS977">
        <v>294.10765167015199</v>
      </c>
      <c r="AT977">
        <v>297.92597575790899</v>
      </c>
      <c r="AU977">
        <v>301.32016932139902</v>
      </c>
      <c r="AV977">
        <v>301.345632777677</v>
      </c>
      <c r="AW977">
        <v>298.82026877129698</v>
      </c>
      <c r="AX977">
        <v>300.89831297509301</v>
      </c>
      <c r="AY977">
        <v>300.53790852206902</v>
      </c>
      <c r="AZ977">
        <v>298.64942717391102</v>
      </c>
      <c r="BA977">
        <v>298.04250696348299</v>
      </c>
      <c r="BB977">
        <v>297.86975274902801</v>
      </c>
      <c r="BC977">
        <v>299.222947054987</v>
      </c>
      <c r="BD977">
        <v>300.72715998276698</v>
      </c>
      <c r="BE977">
        <v>303.24812128579902</v>
      </c>
      <c r="BF977">
        <v>305.833451260358</v>
      </c>
      <c r="BG977">
        <v>301.03546894710098</v>
      </c>
      <c r="BH977">
        <v>299.15045267429798</v>
      </c>
      <c r="BI977">
        <v>289.07505750770599</v>
      </c>
      <c r="BJ977">
        <v>291.813043533658</v>
      </c>
      <c r="BK977">
        <v>295.77575833125002</v>
      </c>
      <c r="BL977">
        <v>290.12067627238798</v>
      </c>
      <c r="BM977">
        <v>291.12927989632499</v>
      </c>
      <c r="BN977">
        <v>293.07900152327198</v>
      </c>
      <c r="BO977">
        <v>296.99777007867198</v>
      </c>
      <c r="BP977">
        <v>295.96138772175101</v>
      </c>
      <c r="BQ977">
        <v>298.96061804555399</v>
      </c>
      <c r="BR977">
        <v>287.78218410902798</v>
      </c>
      <c r="BS977">
        <v>303.01357044039702</v>
      </c>
      <c r="BT977">
        <v>292.63139533792003</v>
      </c>
      <c r="BU977">
        <v>297.43323582245603</v>
      </c>
      <c r="BV977">
        <v>292.57913594578702</v>
      </c>
      <c r="BW977">
        <v>292.837304638425</v>
      </c>
      <c r="BX977">
        <v>301.00011054981502</v>
      </c>
      <c r="BY977">
        <v>295.43838064070098</v>
      </c>
      <c r="BZ977">
        <v>301.48844817400999</v>
      </c>
      <c r="CA977">
        <v>299.443455021359</v>
      </c>
      <c r="CB977">
        <v>297.03924907160598</v>
      </c>
      <c r="CC977">
        <v>295.75014022838099</v>
      </c>
      <c r="CD977">
        <v>301.081152006997</v>
      </c>
    </row>
    <row r="978" spans="1:82" x14ac:dyDescent="0.25">
      <c r="A978">
        <v>234.55273698264301</v>
      </c>
      <c r="B978">
        <v>299.55200129826602</v>
      </c>
      <c r="C978">
        <v>297.05793201938297</v>
      </c>
      <c r="D978">
        <v>298.281859884818</v>
      </c>
      <c r="E978">
        <v>302.17110389619802</v>
      </c>
      <c r="F978">
        <v>309.526473432221</v>
      </c>
      <c r="G978">
        <v>298.953945953725</v>
      </c>
      <c r="H978">
        <v>305.01764471718599</v>
      </c>
      <c r="I978">
        <v>298.971667647922</v>
      </c>
      <c r="J978">
        <v>299.45902073649199</v>
      </c>
      <c r="K978">
        <v>296.65398391984399</v>
      </c>
      <c r="L978">
        <v>302.61271505133197</v>
      </c>
      <c r="M978">
        <v>305.09113640010298</v>
      </c>
      <c r="N978">
        <v>306.89092571602998</v>
      </c>
      <c r="O978">
        <v>309.28055313340298</v>
      </c>
      <c r="P978">
        <v>294.36646111717499</v>
      </c>
      <c r="Q978">
        <v>299.17063408869501</v>
      </c>
      <c r="R978">
        <v>300.05692125132299</v>
      </c>
      <c r="S978">
        <v>289.98672492875397</v>
      </c>
      <c r="T978">
        <v>298.280256765491</v>
      </c>
      <c r="U978">
        <v>300.45967304057302</v>
      </c>
      <c r="V978">
        <v>293.53021078420301</v>
      </c>
      <c r="W978">
        <v>301.426501111687</v>
      </c>
      <c r="X978">
        <v>296.15338771079001</v>
      </c>
      <c r="Y978">
        <v>296.23973024702701</v>
      </c>
      <c r="Z978">
        <v>292.968699410179</v>
      </c>
      <c r="AA978">
        <v>297.22301340050802</v>
      </c>
      <c r="AB978">
        <v>295.32106746506901</v>
      </c>
      <c r="AC978">
        <v>299.489789717615</v>
      </c>
      <c r="AD978">
        <v>294.40010130984803</v>
      </c>
      <c r="AE978">
        <v>300.56304866215498</v>
      </c>
      <c r="AF978">
        <v>299.13702546681799</v>
      </c>
      <c r="AG978">
        <v>290.04501133392</v>
      </c>
      <c r="AH978">
        <v>292.39014694992198</v>
      </c>
      <c r="AI978">
        <v>292.665493991071</v>
      </c>
      <c r="AJ978">
        <v>297.99565738862901</v>
      </c>
      <c r="AK978">
        <v>300.33852660597898</v>
      </c>
      <c r="AL978">
        <v>303.398530329984</v>
      </c>
      <c r="AM978">
        <v>300.513497529213</v>
      </c>
      <c r="AN978">
        <v>312.37056228433602</v>
      </c>
      <c r="AO978">
        <v>293.571420301118</v>
      </c>
      <c r="AP978">
        <v>302.797481742272</v>
      </c>
      <c r="AQ978">
        <v>294.01886209382201</v>
      </c>
      <c r="AR978">
        <v>285.48024390853499</v>
      </c>
      <c r="AS978">
        <v>293.47094574066602</v>
      </c>
      <c r="AT978">
        <v>296.36671548891798</v>
      </c>
      <c r="AU978">
        <v>300.53858373021899</v>
      </c>
      <c r="AV978">
        <v>299.70077342262698</v>
      </c>
      <c r="AW978">
        <v>298.96275719524601</v>
      </c>
      <c r="AX978">
        <v>300.39848326679203</v>
      </c>
      <c r="AY978">
        <v>300.68890260725499</v>
      </c>
      <c r="AZ978">
        <v>299.138570422756</v>
      </c>
      <c r="BA978">
        <v>295.634127147681</v>
      </c>
      <c r="BB978">
        <v>298.30861685016203</v>
      </c>
      <c r="BC978">
        <v>296.20683932655299</v>
      </c>
      <c r="BD978">
        <v>299.45631372454602</v>
      </c>
      <c r="BE978">
        <v>300.89564113160498</v>
      </c>
      <c r="BF978">
        <v>301.531124151678</v>
      </c>
      <c r="BG978">
        <v>298.11900604526801</v>
      </c>
      <c r="BH978">
        <v>300.89231411640299</v>
      </c>
      <c r="BI978">
        <v>291.102888696967</v>
      </c>
      <c r="BJ978">
        <v>292.89880096913703</v>
      </c>
      <c r="BK978">
        <v>294.41713846543399</v>
      </c>
      <c r="BL978">
        <v>291.27730523366603</v>
      </c>
      <c r="BM978">
        <v>289.65790942741899</v>
      </c>
      <c r="BN978">
        <v>292.27896333982102</v>
      </c>
      <c r="BO978">
        <v>296.49393536728002</v>
      </c>
      <c r="BP978">
        <v>298.14506594389098</v>
      </c>
      <c r="BQ978">
        <v>299.85332870231701</v>
      </c>
      <c r="BR978">
        <v>288.00630724573</v>
      </c>
      <c r="BS978">
        <v>301.81160752361802</v>
      </c>
      <c r="BT978">
        <v>295.16681710790402</v>
      </c>
      <c r="BU978">
        <v>296.54454688712502</v>
      </c>
      <c r="BV978">
        <v>292.09100541326899</v>
      </c>
      <c r="BW978">
        <v>293.40673408809403</v>
      </c>
      <c r="BX978">
        <v>303.32127246715601</v>
      </c>
      <c r="BY978">
        <v>293.90349116275701</v>
      </c>
      <c r="BZ978">
        <v>299.89711766224599</v>
      </c>
      <c r="CA978">
        <v>300.57162762573</v>
      </c>
      <c r="CB978">
        <v>297.492394438318</v>
      </c>
      <c r="CC978">
        <v>294.94660633968499</v>
      </c>
      <c r="CD978">
        <v>304.04053739055598</v>
      </c>
    </row>
    <row r="979" spans="1:82" x14ac:dyDescent="0.25">
      <c r="A979">
        <v>234.793057409879</v>
      </c>
      <c r="B979">
        <v>303.11038154791402</v>
      </c>
      <c r="C979">
        <v>297.53675659129499</v>
      </c>
      <c r="D979">
        <v>301.813631259874</v>
      </c>
      <c r="E979">
        <v>302.73814004040099</v>
      </c>
      <c r="F979">
        <v>310.64573780469698</v>
      </c>
      <c r="G979">
        <v>299.37300627263897</v>
      </c>
      <c r="H979">
        <v>308.24732099248803</v>
      </c>
      <c r="I979">
        <v>300.65446304537198</v>
      </c>
      <c r="J979">
        <v>299.03122531595898</v>
      </c>
      <c r="K979">
        <v>299.70273806741898</v>
      </c>
      <c r="L979">
        <v>302.01590301562402</v>
      </c>
      <c r="M979">
        <v>305.94221333328301</v>
      </c>
      <c r="N979">
        <v>308.21557580618401</v>
      </c>
      <c r="O979">
        <v>312.12377495471401</v>
      </c>
      <c r="P979">
        <v>297.22432637591601</v>
      </c>
      <c r="Q979">
        <v>296.39118034372501</v>
      </c>
      <c r="R979">
        <v>304.18254432822602</v>
      </c>
      <c r="S979">
        <v>289.10758334037001</v>
      </c>
      <c r="T979">
        <v>297.41707360796499</v>
      </c>
      <c r="U979">
        <v>301.09182673861801</v>
      </c>
      <c r="V979">
        <v>297.725053671654</v>
      </c>
      <c r="W979">
        <v>303.75675686958999</v>
      </c>
      <c r="X979">
        <v>294.64902712239098</v>
      </c>
      <c r="Y979">
        <v>296.11498495298798</v>
      </c>
      <c r="Z979">
        <v>294.74999401928602</v>
      </c>
      <c r="AA979">
        <v>297.16444014749601</v>
      </c>
      <c r="AB979">
        <v>298.88142213611502</v>
      </c>
      <c r="AC979">
        <v>298.38851200688202</v>
      </c>
      <c r="AD979">
        <v>296.683756624392</v>
      </c>
      <c r="AE979">
        <v>300.201028052053</v>
      </c>
      <c r="AF979">
        <v>297.43702778258597</v>
      </c>
      <c r="AG979">
        <v>289.74031240172701</v>
      </c>
      <c r="AH979">
        <v>291.08352945676199</v>
      </c>
      <c r="AI979">
        <v>290.80316348305701</v>
      </c>
      <c r="AJ979">
        <v>300.90274986260602</v>
      </c>
      <c r="AK979">
        <v>301.63557292239301</v>
      </c>
      <c r="AL979">
        <v>304.03414859454898</v>
      </c>
      <c r="AM979">
        <v>301.49979250347002</v>
      </c>
      <c r="AN979">
        <v>311.07503511183501</v>
      </c>
      <c r="AO979">
        <v>294.947007019328</v>
      </c>
      <c r="AP979">
        <v>303.66323062000799</v>
      </c>
      <c r="AQ979">
        <v>298.133462282582</v>
      </c>
      <c r="AR979">
        <v>288.90158419726703</v>
      </c>
      <c r="AS979">
        <v>293.63431512218699</v>
      </c>
      <c r="AT979">
        <v>296.31338371598298</v>
      </c>
      <c r="AU979">
        <v>301.63937963814499</v>
      </c>
      <c r="AV979">
        <v>301.80360990362999</v>
      </c>
      <c r="AW979">
        <v>297.49454927078199</v>
      </c>
      <c r="AX979">
        <v>302.18811113491302</v>
      </c>
      <c r="AY979">
        <v>300.91797812672598</v>
      </c>
      <c r="AZ979">
        <v>299.91521600261399</v>
      </c>
      <c r="BA979">
        <v>291.40709253501899</v>
      </c>
      <c r="BB979">
        <v>300.10697152973103</v>
      </c>
      <c r="BC979">
        <v>298.04993128817699</v>
      </c>
      <c r="BD979">
        <v>300.03031797544998</v>
      </c>
      <c r="BE979">
        <v>299.69943298419201</v>
      </c>
      <c r="BF979">
        <v>301.40862089083799</v>
      </c>
      <c r="BG979">
        <v>298.22659341929898</v>
      </c>
      <c r="BH979">
        <v>303.264612458128</v>
      </c>
      <c r="BI979">
        <v>290.79257006390401</v>
      </c>
      <c r="BJ979">
        <v>292.26768907626899</v>
      </c>
      <c r="BK979">
        <v>293.69934450637697</v>
      </c>
      <c r="BL979">
        <v>292.596544453055</v>
      </c>
      <c r="BM979">
        <v>290.362745306921</v>
      </c>
      <c r="BN979">
        <v>292.686971858584</v>
      </c>
      <c r="BO979">
        <v>295.94921220022098</v>
      </c>
      <c r="BP979">
        <v>298.24377691187101</v>
      </c>
      <c r="BQ979">
        <v>299.160614321151</v>
      </c>
      <c r="BR979">
        <v>291.31412678045399</v>
      </c>
      <c r="BS979">
        <v>303.16339331896802</v>
      </c>
      <c r="BT979">
        <v>296.36261001962202</v>
      </c>
      <c r="BU979">
        <v>299.74924405433399</v>
      </c>
      <c r="BV979">
        <v>294.42214281236301</v>
      </c>
      <c r="BW979">
        <v>293.78448325351502</v>
      </c>
      <c r="BX979">
        <v>302.40854853473797</v>
      </c>
      <c r="BY979">
        <v>296.978451684091</v>
      </c>
      <c r="BZ979">
        <v>298.69427885809603</v>
      </c>
      <c r="CA979">
        <v>299.08861790192202</v>
      </c>
      <c r="CB979">
        <v>300.75269049596699</v>
      </c>
      <c r="CC979">
        <v>293.92392088922702</v>
      </c>
      <c r="CD979">
        <v>304.53449490539799</v>
      </c>
    </row>
    <row r="980" spans="1:82" x14ac:dyDescent="0.25">
      <c r="A980">
        <v>235.03337783711601</v>
      </c>
      <c r="B980">
        <v>303.25817697272799</v>
      </c>
      <c r="C980">
        <v>298.81996462766898</v>
      </c>
      <c r="D980">
        <v>300.83721400593799</v>
      </c>
      <c r="E980">
        <v>301.08475718581502</v>
      </c>
      <c r="F980">
        <v>309.03816958426597</v>
      </c>
      <c r="G980">
        <v>299.18821591542002</v>
      </c>
      <c r="H980">
        <v>309.83082234922398</v>
      </c>
      <c r="I980">
        <v>300.827252332787</v>
      </c>
      <c r="J980">
        <v>298.75970736501</v>
      </c>
      <c r="K980">
        <v>304.28807136184702</v>
      </c>
      <c r="L980">
        <v>302.84887440012801</v>
      </c>
      <c r="M980">
        <v>305.628447284782</v>
      </c>
      <c r="N980">
        <v>308.17015621960502</v>
      </c>
      <c r="O980">
        <v>310.103430468478</v>
      </c>
      <c r="P980">
        <v>296.35641347414497</v>
      </c>
      <c r="Q980">
        <v>298.70717535486102</v>
      </c>
      <c r="R980">
        <v>306.79737445628399</v>
      </c>
      <c r="S980">
        <v>289.32894430969498</v>
      </c>
      <c r="T980">
        <v>297.62686051160802</v>
      </c>
      <c r="U980">
        <v>302.11150220961503</v>
      </c>
      <c r="V980">
        <v>298.44674203151698</v>
      </c>
      <c r="W980">
        <v>299.24073988482502</v>
      </c>
      <c r="X980">
        <v>295.399515525852</v>
      </c>
      <c r="Y980">
        <v>296.75224377335297</v>
      </c>
      <c r="Z980">
        <v>294.53669938702302</v>
      </c>
      <c r="AA980">
        <v>297.704243674341</v>
      </c>
      <c r="AB980">
        <v>299.98658479598203</v>
      </c>
      <c r="AC980">
        <v>298.02629282805901</v>
      </c>
      <c r="AD980">
        <v>296.208974961911</v>
      </c>
      <c r="AE980">
        <v>300.779515462375</v>
      </c>
      <c r="AF980">
        <v>294.70323522759901</v>
      </c>
      <c r="AG980">
        <v>293.832123618531</v>
      </c>
      <c r="AH980">
        <v>293.79940651238502</v>
      </c>
      <c r="AI980">
        <v>293.380667974505</v>
      </c>
      <c r="AJ980">
        <v>298.96843305105398</v>
      </c>
      <c r="AK980">
        <v>305.269622335571</v>
      </c>
      <c r="AL980">
        <v>303.94920444667599</v>
      </c>
      <c r="AM980">
        <v>300.63596283555398</v>
      </c>
      <c r="AN980">
        <v>307.683403416864</v>
      </c>
      <c r="AO980">
        <v>295.28058406420098</v>
      </c>
      <c r="AP980">
        <v>302.84384157106899</v>
      </c>
      <c r="AQ980">
        <v>299.866799946311</v>
      </c>
      <c r="AR980">
        <v>293.61442273442498</v>
      </c>
      <c r="AS980">
        <v>292.811129180173</v>
      </c>
      <c r="AT980">
        <v>293.12215838323198</v>
      </c>
      <c r="AU980">
        <v>302.04031079536298</v>
      </c>
      <c r="AV980">
        <v>304.717843632192</v>
      </c>
      <c r="AW980">
        <v>294.61268637492401</v>
      </c>
      <c r="AX980">
        <v>301.69442015280799</v>
      </c>
      <c r="AY980">
        <v>300.80325058159798</v>
      </c>
      <c r="AZ980">
        <v>300.98968004585299</v>
      </c>
      <c r="BA980">
        <v>290.016653505264</v>
      </c>
      <c r="BB980">
        <v>300.73374728844601</v>
      </c>
      <c r="BC980">
        <v>297.24007416638199</v>
      </c>
      <c r="BD980">
        <v>297.331445391579</v>
      </c>
      <c r="BE980">
        <v>301.57159009815302</v>
      </c>
      <c r="BF980">
        <v>300.01678170484399</v>
      </c>
      <c r="BG980">
        <v>298.29738892565803</v>
      </c>
      <c r="BH980">
        <v>302.29271064852901</v>
      </c>
      <c r="BI980">
        <v>293.47839427293798</v>
      </c>
      <c r="BJ980">
        <v>292.47773916580201</v>
      </c>
      <c r="BK980">
        <v>291.66984283838201</v>
      </c>
      <c r="BL980">
        <v>293.59061852803598</v>
      </c>
      <c r="BM980">
        <v>290.47748336202801</v>
      </c>
      <c r="BN980">
        <v>293.32088832798797</v>
      </c>
      <c r="BO980">
        <v>293.45827680469603</v>
      </c>
      <c r="BP980">
        <v>299.79152488408602</v>
      </c>
      <c r="BQ980">
        <v>298.31109390374701</v>
      </c>
      <c r="BR980">
        <v>294.17783261224298</v>
      </c>
      <c r="BS980">
        <v>308.53068904472502</v>
      </c>
      <c r="BT980">
        <v>296.05519478563701</v>
      </c>
      <c r="BU980">
        <v>302.09967537857602</v>
      </c>
      <c r="BV980">
        <v>294.18166525650003</v>
      </c>
      <c r="BW980">
        <v>293.59578852546599</v>
      </c>
      <c r="BX980">
        <v>304.02149009742101</v>
      </c>
      <c r="BY980">
        <v>295.29157999477098</v>
      </c>
      <c r="BZ980">
        <v>298.98418591377799</v>
      </c>
      <c r="CA980">
        <v>299.40341523316999</v>
      </c>
      <c r="CB980">
        <v>300.25217048965698</v>
      </c>
      <c r="CC980">
        <v>293.31008887228302</v>
      </c>
      <c r="CD980">
        <v>306.53672173886298</v>
      </c>
    </row>
    <row r="981" spans="1:82" x14ac:dyDescent="0.25">
      <c r="A981">
        <v>235.27369826435199</v>
      </c>
      <c r="B981">
        <v>302.504005949526</v>
      </c>
      <c r="C981">
        <v>300.66751527766201</v>
      </c>
      <c r="D981">
        <v>300.03997904157302</v>
      </c>
      <c r="E981">
        <v>299.908907705216</v>
      </c>
      <c r="F981">
        <v>308.64655186329497</v>
      </c>
      <c r="G981">
        <v>302.23796686972901</v>
      </c>
      <c r="H981">
        <v>310.60308725791702</v>
      </c>
      <c r="I981">
        <v>300.99693762280702</v>
      </c>
      <c r="J981">
        <v>298.06717527496897</v>
      </c>
      <c r="K981">
        <v>306.52961486492802</v>
      </c>
      <c r="L981">
        <v>302.66219053529397</v>
      </c>
      <c r="M981">
        <v>306.52429985276302</v>
      </c>
      <c r="N981">
        <v>307.06069317492802</v>
      </c>
      <c r="O981">
        <v>307.18868678099398</v>
      </c>
      <c r="P981">
        <v>297.88310263117398</v>
      </c>
      <c r="Q981">
        <v>298.162133943345</v>
      </c>
      <c r="R981">
        <v>306.12234091101402</v>
      </c>
      <c r="S981">
        <v>290.52731047061201</v>
      </c>
      <c r="T981">
        <v>298.24800628909799</v>
      </c>
      <c r="U981">
        <v>303.17112967319798</v>
      </c>
      <c r="V981">
        <v>298.336734043619</v>
      </c>
      <c r="W981">
        <v>297.81360433296402</v>
      </c>
      <c r="X981">
        <v>296.70614015280199</v>
      </c>
      <c r="Y981">
        <v>298.50721382406698</v>
      </c>
      <c r="Z981">
        <v>293.74170007877501</v>
      </c>
      <c r="AA981">
        <v>298.39581549031902</v>
      </c>
      <c r="AB981">
        <v>297.47744339226898</v>
      </c>
      <c r="AC981">
        <v>295.92478232624302</v>
      </c>
      <c r="AD981">
        <v>294.27039650871399</v>
      </c>
      <c r="AE981">
        <v>297.54463815348402</v>
      </c>
      <c r="AF981">
        <v>294.653937212161</v>
      </c>
      <c r="AG981">
        <v>296.08094688385199</v>
      </c>
      <c r="AH981">
        <v>298.78898162090599</v>
      </c>
      <c r="AI981">
        <v>292.98031427884098</v>
      </c>
      <c r="AJ981">
        <v>295.901481048844</v>
      </c>
      <c r="AK981">
        <v>306.26063311331302</v>
      </c>
      <c r="AL981">
        <v>303.757406750163</v>
      </c>
      <c r="AM981">
        <v>301.40600471343498</v>
      </c>
      <c r="AN981">
        <v>307.85672503488502</v>
      </c>
      <c r="AO981">
        <v>297.01112620721801</v>
      </c>
      <c r="AP981">
        <v>298.97615763554199</v>
      </c>
      <c r="AQ981">
        <v>298.398785431281</v>
      </c>
      <c r="AR981">
        <v>294.49316688984601</v>
      </c>
      <c r="AS981">
        <v>294.45761113457502</v>
      </c>
      <c r="AT981">
        <v>290.39329296163999</v>
      </c>
      <c r="AU981">
        <v>303.93705327130402</v>
      </c>
      <c r="AV981">
        <v>303.651832334647</v>
      </c>
      <c r="AW981">
        <v>293.71604025355799</v>
      </c>
      <c r="AX981">
        <v>302.81767219074402</v>
      </c>
      <c r="AY981">
        <v>300.68061044464997</v>
      </c>
      <c r="AZ981">
        <v>302.21106354941202</v>
      </c>
      <c r="BA981">
        <v>291.595124344049</v>
      </c>
      <c r="BB981">
        <v>301.10312967861199</v>
      </c>
      <c r="BC981">
        <v>297.63671678714599</v>
      </c>
      <c r="BD981">
        <v>295.330475059565</v>
      </c>
      <c r="BE981">
        <v>300.26532482959698</v>
      </c>
      <c r="BF981">
        <v>298.39442410176099</v>
      </c>
      <c r="BG981">
        <v>297.39219485971699</v>
      </c>
      <c r="BH981">
        <v>302.05257972501897</v>
      </c>
      <c r="BI981">
        <v>294.14005533683098</v>
      </c>
      <c r="BJ981">
        <v>292.51755499218899</v>
      </c>
      <c r="BK981">
        <v>290.16330398951601</v>
      </c>
      <c r="BL981">
        <v>294.11842597259698</v>
      </c>
      <c r="BM981">
        <v>290.38834200134602</v>
      </c>
      <c r="BN981">
        <v>292.174879907307</v>
      </c>
      <c r="BO981">
        <v>293.50118300577498</v>
      </c>
      <c r="BP981">
        <v>299.25534841112102</v>
      </c>
      <c r="BQ981">
        <v>296.31862274412902</v>
      </c>
      <c r="BR981">
        <v>295.104900018482</v>
      </c>
      <c r="BS981">
        <v>311.32519101985901</v>
      </c>
      <c r="BT981">
        <v>293.97450433118098</v>
      </c>
      <c r="BU981">
        <v>303.14054316917901</v>
      </c>
      <c r="BV981">
        <v>295.46821623872597</v>
      </c>
      <c r="BW981">
        <v>292.774660758572</v>
      </c>
      <c r="BX981">
        <v>305.23378314829603</v>
      </c>
      <c r="BY981">
        <v>293.218747430186</v>
      </c>
      <c r="BZ981">
        <v>297.53909845336301</v>
      </c>
      <c r="CA981">
        <v>299.94319525543</v>
      </c>
      <c r="CB981">
        <v>298.94262554951899</v>
      </c>
      <c r="CC981">
        <v>294.27259570206002</v>
      </c>
      <c r="CD981">
        <v>307.12660796893601</v>
      </c>
    </row>
    <row r="982" spans="1:82" x14ac:dyDescent="0.25">
      <c r="A982">
        <v>235.51401869158801</v>
      </c>
      <c r="B982">
        <v>302.08719010654102</v>
      </c>
      <c r="C982">
        <v>302.74011321714403</v>
      </c>
      <c r="D982">
        <v>302.62550724301002</v>
      </c>
      <c r="E982">
        <v>296.62657990683198</v>
      </c>
      <c r="F982">
        <v>306.57715343196702</v>
      </c>
      <c r="G982">
        <v>304.519927923838</v>
      </c>
      <c r="H982">
        <v>311.504072726186</v>
      </c>
      <c r="I982">
        <v>301.93327045452702</v>
      </c>
      <c r="J982">
        <v>297.52280148339901</v>
      </c>
      <c r="K982">
        <v>304.94896357585998</v>
      </c>
      <c r="L982">
        <v>304.06861304075602</v>
      </c>
      <c r="M982">
        <v>303.33351515648297</v>
      </c>
      <c r="N982">
        <v>307.49237143495202</v>
      </c>
      <c r="O982">
        <v>306.04857415971901</v>
      </c>
      <c r="P982">
        <v>298.45644708865598</v>
      </c>
      <c r="Q982">
        <v>300.23116913993903</v>
      </c>
      <c r="R982">
        <v>304.60256351477699</v>
      </c>
      <c r="S982">
        <v>292.34035651532099</v>
      </c>
      <c r="T982">
        <v>296.90981278825399</v>
      </c>
      <c r="U982">
        <v>303.54182930001798</v>
      </c>
      <c r="V982">
        <v>300.42979855483202</v>
      </c>
      <c r="W982">
        <v>296.59587390729502</v>
      </c>
      <c r="X982">
        <v>298.483284895319</v>
      </c>
      <c r="Y982">
        <v>300.34203398548402</v>
      </c>
      <c r="Z982">
        <v>293.40965927399799</v>
      </c>
      <c r="AA982">
        <v>296.76641591282299</v>
      </c>
      <c r="AB982">
        <v>297.76446390279301</v>
      </c>
      <c r="AC982">
        <v>297.16431403197601</v>
      </c>
      <c r="AD982">
        <v>295.15852449810501</v>
      </c>
      <c r="AE982">
        <v>293.76808800422799</v>
      </c>
      <c r="AF982">
        <v>292.36259005233001</v>
      </c>
      <c r="AG982">
        <v>295.41338054381498</v>
      </c>
      <c r="AH982">
        <v>299.02230153448397</v>
      </c>
      <c r="AI982">
        <v>294.31892087198497</v>
      </c>
      <c r="AJ982">
        <v>299.58555419300501</v>
      </c>
      <c r="AK982">
        <v>305.11050623313002</v>
      </c>
      <c r="AL982">
        <v>306.02125695728301</v>
      </c>
      <c r="AM982">
        <v>303.20025389487103</v>
      </c>
      <c r="AN982">
        <v>309.50006040701498</v>
      </c>
      <c r="AO982">
        <v>298.06072364807898</v>
      </c>
      <c r="AP982">
        <v>294.93829492575099</v>
      </c>
      <c r="AQ982">
        <v>298.64043872439203</v>
      </c>
      <c r="AR982">
        <v>294.78078413180998</v>
      </c>
      <c r="AS982">
        <v>293.185576538492</v>
      </c>
      <c r="AT982">
        <v>289.33064787361201</v>
      </c>
      <c r="AU982">
        <v>304.28835556415203</v>
      </c>
      <c r="AV982">
        <v>302.76270641884099</v>
      </c>
      <c r="AW982">
        <v>294.13916320516802</v>
      </c>
      <c r="AX982">
        <v>302.26284808473099</v>
      </c>
      <c r="AY982">
        <v>302.63844323803397</v>
      </c>
      <c r="AZ982">
        <v>301.40889801744203</v>
      </c>
      <c r="BA982">
        <v>291.811159114058</v>
      </c>
      <c r="BB982">
        <v>300.44664552499103</v>
      </c>
      <c r="BC982">
        <v>299.89953831882599</v>
      </c>
      <c r="BD982">
        <v>296.58520419422501</v>
      </c>
      <c r="BE982">
        <v>297.78461936910202</v>
      </c>
      <c r="BF982">
        <v>297.60146706285298</v>
      </c>
      <c r="BG982">
        <v>299.455138655197</v>
      </c>
      <c r="BH982">
        <v>302.11803601039702</v>
      </c>
      <c r="BI982">
        <v>296.27704922238303</v>
      </c>
      <c r="BJ982">
        <v>291.02159789614802</v>
      </c>
      <c r="BK982">
        <v>287.11957868631299</v>
      </c>
      <c r="BL982">
        <v>297.08549327459201</v>
      </c>
      <c r="BM982">
        <v>286.94191448146</v>
      </c>
      <c r="BN982">
        <v>292.59714836883097</v>
      </c>
      <c r="BO982">
        <v>294.64555948358299</v>
      </c>
      <c r="BP982">
        <v>299.13281654018198</v>
      </c>
      <c r="BQ982">
        <v>293.06898891930001</v>
      </c>
      <c r="BR982">
        <v>297.62228661991497</v>
      </c>
      <c r="BS982">
        <v>307.83910897585099</v>
      </c>
      <c r="BT982">
        <v>293.17938569415401</v>
      </c>
      <c r="BU982">
        <v>302.18095786404001</v>
      </c>
      <c r="BV982">
        <v>295.15151765246299</v>
      </c>
      <c r="BW982">
        <v>292.98799949460999</v>
      </c>
      <c r="BX982">
        <v>305.72157798861002</v>
      </c>
      <c r="BY982">
        <v>295.87148470367202</v>
      </c>
      <c r="BZ982">
        <v>296.41961411106098</v>
      </c>
      <c r="CA982">
        <v>294.62591707815199</v>
      </c>
      <c r="CB982">
        <v>299.53856220730398</v>
      </c>
      <c r="CC982">
        <v>291.542780357168</v>
      </c>
      <c r="CD982">
        <v>305.61697648670997</v>
      </c>
    </row>
    <row r="983" spans="1:82" x14ac:dyDescent="0.25">
      <c r="A983">
        <v>235.75433911882499</v>
      </c>
      <c r="B983">
        <v>302.41510247177899</v>
      </c>
      <c r="C983">
        <v>302.870922907786</v>
      </c>
      <c r="D983">
        <v>304.741235481427</v>
      </c>
      <c r="E983">
        <v>298.66427508092301</v>
      </c>
      <c r="F983">
        <v>305.30642445890999</v>
      </c>
      <c r="G983">
        <v>305.46010112155102</v>
      </c>
      <c r="H983">
        <v>311.40127484912</v>
      </c>
      <c r="I983">
        <v>302.12020689183402</v>
      </c>
      <c r="J983">
        <v>300.605263970804</v>
      </c>
      <c r="K983">
        <v>305.81952958431998</v>
      </c>
      <c r="L983">
        <v>305.52152987872603</v>
      </c>
      <c r="M983">
        <v>306.45671207613901</v>
      </c>
      <c r="N983">
        <v>306.74989278471702</v>
      </c>
      <c r="O983">
        <v>306.77566449198002</v>
      </c>
      <c r="P983">
        <v>302.72698243930802</v>
      </c>
      <c r="Q983">
        <v>302.44328447695398</v>
      </c>
      <c r="R983">
        <v>302.24255964050298</v>
      </c>
      <c r="S983">
        <v>294.90617625986999</v>
      </c>
      <c r="T983">
        <v>296.641448254029</v>
      </c>
      <c r="U983">
        <v>304.33932293443701</v>
      </c>
      <c r="V983">
        <v>302.227687248633</v>
      </c>
      <c r="W983">
        <v>295.29346117883102</v>
      </c>
      <c r="X983">
        <v>298.59642147824701</v>
      </c>
      <c r="Y983">
        <v>300.50603238255297</v>
      </c>
      <c r="Z983">
        <v>291.398079385747</v>
      </c>
      <c r="AA983">
        <v>297.51389716796803</v>
      </c>
      <c r="AB983">
        <v>298.209439810096</v>
      </c>
      <c r="AC983">
        <v>293.61064716721398</v>
      </c>
      <c r="AD983">
        <v>293.79680024788502</v>
      </c>
      <c r="AE983">
        <v>294.00527041330099</v>
      </c>
      <c r="AF983">
        <v>291.95838950675301</v>
      </c>
      <c r="AG983">
        <v>297.65335915738802</v>
      </c>
      <c r="AH983">
        <v>297.25298654238901</v>
      </c>
      <c r="AI983">
        <v>293.561776789438</v>
      </c>
      <c r="AJ983">
        <v>299.50547165084402</v>
      </c>
      <c r="AK983">
        <v>304.66687770507298</v>
      </c>
      <c r="AL983">
        <v>307.66105717667699</v>
      </c>
      <c r="AM983">
        <v>304.32878715256197</v>
      </c>
      <c r="AN983">
        <v>307.24500762463902</v>
      </c>
      <c r="AO983">
        <v>299.30665559348898</v>
      </c>
      <c r="AP983">
        <v>294.89346216662801</v>
      </c>
      <c r="AQ983">
        <v>300.065725730179</v>
      </c>
      <c r="AR983">
        <v>295.44904207108902</v>
      </c>
      <c r="AS983">
        <v>292.35411324026097</v>
      </c>
      <c r="AT983">
        <v>291.22924111229202</v>
      </c>
      <c r="AU983">
        <v>306.13793637917098</v>
      </c>
      <c r="AV983">
        <v>303.55795643529899</v>
      </c>
      <c r="AW983">
        <v>295.64663529716597</v>
      </c>
      <c r="AX983">
        <v>301.58936149377502</v>
      </c>
      <c r="AY983">
        <v>304.672073031595</v>
      </c>
      <c r="AZ983">
        <v>303.13812603926499</v>
      </c>
      <c r="BA983">
        <v>293.75280399855001</v>
      </c>
      <c r="BB983">
        <v>299.18525955432801</v>
      </c>
      <c r="BC983">
        <v>302.17072377061402</v>
      </c>
      <c r="BD983">
        <v>294.71516117933498</v>
      </c>
      <c r="BE983">
        <v>300.29921607600801</v>
      </c>
      <c r="BF983">
        <v>295.346618152833</v>
      </c>
      <c r="BG983">
        <v>296.82902990028799</v>
      </c>
      <c r="BH983">
        <v>301.77840405401298</v>
      </c>
      <c r="BI983">
        <v>299.778266638616</v>
      </c>
      <c r="BJ983">
        <v>288.47699916606899</v>
      </c>
      <c r="BK983">
        <v>285.80134791217398</v>
      </c>
      <c r="BL983">
        <v>297.79132692717701</v>
      </c>
      <c r="BM983">
        <v>286.73068844466297</v>
      </c>
      <c r="BN983">
        <v>292.51259142339802</v>
      </c>
      <c r="BO983">
        <v>297.33121958742299</v>
      </c>
      <c r="BP983">
        <v>297.10952440558998</v>
      </c>
      <c r="BQ983">
        <v>293.08226912697597</v>
      </c>
      <c r="BR983">
        <v>300.17047104075198</v>
      </c>
      <c r="BS983">
        <v>307.19039113574098</v>
      </c>
      <c r="BT983">
        <v>294.49211801322701</v>
      </c>
      <c r="BU983">
        <v>302.11658536885</v>
      </c>
      <c r="BV983">
        <v>295.91029393093601</v>
      </c>
      <c r="BW983">
        <v>295.37797055255197</v>
      </c>
      <c r="BX983">
        <v>304.68589544428102</v>
      </c>
      <c r="BY983">
        <v>295.45408225496402</v>
      </c>
      <c r="BZ983">
        <v>295.52045114623201</v>
      </c>
      <c r="CA983">
        <v>297.16396865856802</v>
      </c>
      <c r="CB983">
        <v>298.737536870908</v>
      </c>
      <c r="CC983">
        <v>292.32746853387999</v>
      </c>
      <c r="CD983">
        <v>306.43292048186203</v>
      </c>
    </row>
    <row r="984" spans="1:82" x14ac:dyDescent="0.25">
      <c r="A984">
        <v>235.994659546061</v>
      </c>
      <c r="B984">
        <v>302.03796190904399</v>
      </c>
      <c r="C984">
        <v>304.02834722561698</v>
      </c>
      <c r="D984">
        <v>305.888207649847</v>
      </c>
      <c r="E984">
        <v>300.05998828960702</v>
      </c>
      <c r="F984">
        <v>304.50022040745699</v>
      </c>
      <c r="G984">
        <v>306.722739168244</v>
      </c>
      <c r="H984">
        <v>311.54051731035901</v>
      </c>
      <c r="I984">
        <v>300.761094172198</v>
      </c>
      <c r="J984">
        <v>303.97199226127998</v>
      </c>
      <c r="K984">
        <v>307.68470896078998</v>
      </c>
      <c r="L984">
        <v>307.06203064333198</v>
      </c>
      <c r="M984">
        <v>307.80627890127198</v>
      </c>
      <c r="N984">
        <v>306.41559097355901</v>
      </c>
      <c r="O984">
        <v>307.47560682381197</v>
      </c>
      <c r="P984">
        <v>305.64428254046499</v>
      </c>
      <c r="Q984">
        <v>302.95041278173397</v>
      </c>
      <c r="R984">
        <v>299.81903701527199</v>
      </c>
      <c r="S984">
        <v>296.64869604771002</v>
      </c>
      <c r="T984">
        <v>296.56149881393299</v>
      </c>
      <c r="U984">
        <v>304.29678996525598</v>
      </c>
      <c r="V984">
        <v>303.22430055970699</v>
      </c>
      <c r="W984">
        <v>294.860663222423</v>
      </c>
      <c r="X984">
        <v>297.538319896421</v>
      </c>
      <c r="Y984">
        <v>299.44790509457499</v>
      </c>
      <c r="Z984">
        <v>289.30060408031198</v>
      </c>
      <c r="AA984">
        <v>296.84329849308199</v>
      </c>
      <c r="AB984">
        <v>299.21260535226099</v>
      </c>
      <c r="AC984">
        <v>291.95822361877902</v>
      </c>
      <c r="AD984">
        <v>294.31169532210998</v>
      </c>
      <c r="AE984">
        <v>295.388725276461</v>
      </c>
      <c r="AF984">
        <v>292.39403735202501</v>
      </c>
      <c r="AG984">
        <v>300.043038918175</v>
      </c>
      <c r="AH984">
        <v>296.90428246949699</v>
      </c>
      <c r="AI984">
        <v>294.15387831730499</v>
      </c>
      <c r="AJ984">
        <v>299.63926470053099</v>
      </c>
      <c r="AK984">
        <v>303.163098569525</v>
      </c>
      <c r="AL984">
        <v>308.911330791632</v>
      </c>
      <c r="AM984">
        <v>305.04311658509801</v>
      </c>
      <c r="AN984">
        <v>304.52140791234399</v>
      </c>
      <c r="AO984">
        <v>300.255511454567</v>
      </c>
      <c r="AP984">
        <v>295.88655319646301</v>
      </c>
      <c r="AQ984">
        <v>299.97852873291299</v>
      </c>
      <c r="AR984">
        <v>295.15465727672199</v>
      </c>
      <c r="AS984">
        <v>291.845367481371</v>
      </c>
      <c r="AT984">
        <v>293.33565264776598</v>
      </c>
      <c r="AU984">
        <v>308.83878905802601</v>
      </c>
      <c r="AV984">
        <v>302.61649647007101</v>
      </c>
      <c r="AW984">
        <v>295.86454088806198</v>
      </c>
      <c r="AX984">
        <v>301.77866921644602</v>
      </c>
      <c r="AY984">
        <v>305.84517432047397</v>
      </c>
      <c r="AZ984">
        <v>304.35701033555603</v>
      </c>
      <c r="BA984">
        <v>296.60718736538303</v>
      </c>
      <c r="BB984">
        <v>299.51329883685497</v>
      </c>
      <c r="BC984">
        <v>302.79851984221602</v>
      </c>
      <c r="BD984">
        <v>293.77349964815397</v>
      </c>
      <c r="BE984">
        <v>301.97598276830797</v>
      </c>
      <c r="BF984">
        <v>292.96828562823799</v>
      </c>
      <c r="BG984">
        <v>294.14477885893302</v>
      </c>
      <c r="BH984">
        <v>301.10492694036901</v>
      </c>
      <c r="BI984">
        <v>301.69300437387801</v>
      </c>
      <c r="BJ984">
        <v>287.478058262155</v>
      </c>
      <c r="BK984">
        <v>285.48987798937998</v>
      </c>
      <c r="BL984">
        <v>298.26634018048702</v>
      </c>
      <c r="BM984">
        <v>286.57917660764599</v>
      </c>
      <c r="BN984">
        <v>292.71623847278101</v>
      </c>
      <c r="BO984">
        <v>298.35299808342398</v>
      </c>
      <c r="BP984">
        <v>295.99763288221101</v>
      </c>
      <c r="BQ984">
        <v>294.41613836514301</v>
      </c>
      <c r="BR984">
        <v>301.439031558132</v>
      </c>
      <c r="BS984">
        <v>306.80974833178101</v>
      </c>
      <c r="BT984">
        <v>295.48664776945799</v>
      </c>
      <c r="BU984">
        <v>303.07889593862097</v>
      </c>
      <c r="BV984">
        <v>298.24902614470301</v>
      </c>
      <c r="BW984">
        <v>297.82744311584298</v>
      </c>
      <c r="BX984">
        <v>303.82239981275302</v>
      </c>
      <c r="BY984">
        <v>295.28498812909601</v>
      </c>
      <c r="BZ984">
        <v>295.70240637192302</v>
      </c>
      <c r="CA984">
        <v>299.49158017583397</v>
      </c>
      <c r="CB984">
        <v>297.32083131986798</v>
      </c>
      <c r="CC984">
        <v>292.33656920800502</v>
      </c>
      <c r="CD984">
        <v>307.78165667384599</v>
      </c>
    </row>
    <row r="985" spans="1:82" x14ac:dyDescent="0.25">
      <c r="A985">
        <v>236.23497997329699</v>
      </c>
      <c r="B985">
        <v>301.70293702579602</v>
      </c>
      <c r="C985">
        <v>305.60597340658398</v>
      </c>
      <c r="D985">
        <v>306.776990223486</v>
      </c>
      <c r="E985">
        <v>297.99705096387999</v>
      </c>
      <c r="F985">
        <v>304.71148206320697</v>
      </c>
      <c r="G985">
        <v>308.519918665663</v>
      </c>
      <c r="H985">
        <v>310.02867383448398</v>
      </c>
      <c r="I985">
        <v>299.92651868940601</v>
      </c>
      <c r="J985">
        <v>309.29281031321602</v>
      </c>
      <c r="K985">
        <v>310.04318591765002</v>
      </c>
      <c r="L985">
        <v>309.796851940983</v>
      </c>
      <c r="M985">
        <v>307.50913276909199</v>
      </c>
      <c r="N985">
        <v>306.37585580727301</v>
      </c>
      <c r="O985">
        <v>310.97654528183801</v>
      </c>
      <c r="P985">
        <v>307.49258170952902</v>
      </c>
      <c r="Q985">
        <v>303.80804973861802</v>
      </c>
      <c r="R985">
        <v>297.20119038181002</v>
      </c>
      <c r="S985">
        <v>297.15218462098699</v>
      </c>
      <c r="T985">
        <v>300.864500207893</v>
      </c>
      <c r="U985">
        <v>300.57783334424101</v>
      </c>
      <c r="V985">
        <v>300.76791463957102</v>
      </c>
      <c r="W985">
        <v>296.25052896295</v>
      </c>
      <c r="X985">
        <v>297.94418989167002</v>
      </c>
      <c r="Y985">
        <v>295.30007609809599</v>
      </c>
      <c r="Z985">
        <v>289.708895520439</v>
      </c>
      <c r="AA985">
        <v>292.48426858529501</v>
      </c>
      <c r="AB985">
        <v>298.43341039273298</v>
      </c>
      <c r="AC985">
        <v>295.44294553963402</v>
      </c>
      <c r="AD985">
        <v>296.74912658954401</v>
      </c>
      <c r="AE985">
        <v>295.16179112739502</v>
      </c>
      <c r="AF985">
        <v>292.24234827035502</v>
      </c>
      <c r="AG985">
        <v>301.80084463156402</v>
      </c>
      <c r="AH985">
        <v>296.575609763356</v>
      </c>
      <c r="AI985">
        <v>296.60873513852698</v>
      </c>
      <c r="AJ985">
        <v>297.82432631250498</v>
      </c>
      <c r="AK985">
        <v>303.310516033233</v>
      </c>
      <c r="AL985">
        <v>309.36390274054401</v>
      </c>
      <c r="AM985">
        <v>310.22878245192902</v>
      </c>
      <c r="AN985">
        <v>303.460605526991</v>
      </c>
      <c r="AO985">
        <v>297.46853288087402</v>
      </c>
      <c r="AP985">
        <v>297.52411950816401</v>
      </c>
      <c r="AQ985">
        <v>300.22520576801202</v>
      </c>
      <c r="AR985">
        <v>295.63332727790799</v>
      </c>
      <c r="AS985">
        <v>292.18458957255598</v>
      </c>
      <c r="AT985">
        <v>296.38221914542697</v>
      </c>
      <c r="AU985">
        <v>309.327463145715</v>
      </c>
      <c r="AV985">
        <v>303.22475654362597</v>
      </c>
      <c r="AW985">
        <v>294.17437561891302</v>
      </c>
      <c r="AX985">
        <v>303.08225047938998</v>
      </c>
      <c r="AY985">
        <v>304.39611600137101</v>
      </c>
      <c r="AZ985">
        <v>306.59353881437301</v>
      </c>
      <c r="BA985">
        <v>299.83324107043501</v>
      </c>
      <c r="BB985">
        <v>302.63338713435797</v>
      </c>
      <c r="BC985">
        <v>304.68747797483098</v>
      </c>
      <c r="BD985">
        <v>294.49597429793602</v>
      </c>
      <c r="BE985">
        <v>304.38113539312201</v>
      </c>
      <c r="BF985">
        <v>295.95915441091603</v>
      </c>
      <c r="BG985">
        <v>292.350177899171</v>
      </c>
      <c r="BH985">
        <v>298.27520652431798</v>
      </c>
      <c r="BI985">
        <v>298.72986005849702</v>
      </c>
      <c r="BJ985">
        <v>285.45670228989701</v>
      </c>
      <c r="BK985">
        <v>287.76983486735901</v>
      </c>
      <c r="BL985">
        <v>297.93984434144102</v>
      </c>
      <c r="BM985">
        <v>288.43008398908</v>
      </c>
      <c r="BN985">
        <v>294.44446627905103</v>
      </c>
      <c r="BO985">
        <v>295.791549940886</v>
      </c>
      <c r="BP985">
        <v>293.94146663475999</v>
      </c>
      <c r="BQ985">
        <v>292.80752818564099</v>
      </c>
      <c r="BR985">
        <v>301.79414510903803</v>
      </c>
      <c r="BS985">
        <v>304.80771603024101</v>
      </c>
      <c r="BT985">
        <v>297.17907735747099</v>
      </c>
      <c r="BU985">
        <v>303.76132355719398</v>
      </c>
      <c r="BV985">
        <v>301.46200413795202</v>
      </c>
      <c r="BW985">
        <v>297.75602531530501</v>
      </c>
      <c r="BX985">
        <v>303.93247913143</v>
      </c>
      <c r="BY985">
        <v>296.08373555128901</v>
      </c>
      <c r="BZ985">
        <v>294.73551012483102</v>
      </c>
      <c r="CA985">
        <v>298.806779104047</v>
      </c>
      <c r="CB985">
        <v>296.34021994160202</v>
      </c>
      <c r="CC985">
        <v>291.99914363940701</v>
      </c>
      <c r="CD985">
        <v>309.90552647733699</v>
      </c>
    </row>
    <row r="986" spans="1:82" x14ac:dyDescent="0.25">
      <c r="A986">
        <v>236.475300400534</v>
      </c>
      <c r="B986">
        <v>301.68530701590299</v>
      </c>
      <c r="C986">
        <v>306.465956380146</v>
      </c>
      <c r="D986">
        <v>304.79180717758999</v>
      </c>
      <c r="E986">
        <v>298.87295767034499</v>
      </c>
      <c r="F986">
        <v>304.24511630412297</v>
      </c>
      <c r="G986">
        <v>306.587476862215</v>
      </c>
      <c r="H986">
        <v>308.92014248297801</v>
      </c>
      <c r="I986">
        <v>299.54615318843298</v>
      </c>
      <c r="J986">
        <v>310.47509642617501</v>
      </c>
      <c r="K986">
        <v>307.81338643336801</v>
      </c>
      <c r="L986">
        <v>309.63145303475898</v>
      </c>
      <c r="M986">
        <v>305.199280506268</v>
      </c>
      <c r="N986">
        <v>306.78119421567999</v>
      </c>
      <c r="O986">
        <v>311.11952711898601</v>
      </c>
      <c r="P986">
        <v>306.33048234482197</v>
      </c>
      <c r="Q986">
        <v>305.83342034643101</v>
      </c>
      <c r="R986">
        <v>293.60664965959501</v>
      </c>
      <c r="S986">
        <v>299.20303683904598</v>
      </c>
      <c r="T986">
        <v>300.00372061531903</v>
      </c>
      <c r="U986">
        <v>298.47693424149202</v>
      </c>
      <c r="V986">
        <v>299.22161422094399</v>
      </c>
      <c r="W986">
        <v>296.689440413868</v>
      </c>
      <c r="X986">
        <v>299.10829477056097</v>
      </c>
      <c r="Y986">
        <v>295.26797566060998</v>
      </c>
      <c r="Z986">
        <v>289.92673754165202</v>
      </c>
      <c r="AA986">
        <v>291.16770977480297</v>
      </c>
      <c r="AB986">
        <v>298.05858261178003</v>
      </c>
      <c r="AC986">
        <v>295.74260456106202</v>
      </c>
      <c r="AD986">
        <v>296.73475289721802</v>
      </c>
      <c r="AE986">
        <v>295.78123497092002</v>
      </c>
      <c r="AF986">
        <v>293.20479862657999</v>
      </c>
      <c r="AG986">
        <v>304.90764907919799</v>
      </c>
      <c r="AH986">
        <v>297.651919474762</v>
      </c>
      <c r="AI986">
        <v>295.50087117441501</v>
      </c>
      <c r="AJ986">
        <v>297.69078732102503</v>
      </c>
      <c r="AK986">
        <v>302.98717778654998</v>
      </c>
      <c r="AL986">
        <v>310.58269581420097</v>
      </c>
      <c r="AM986">
        <v>309.30622712324799</v>
      </c>
      <c r="AN986">
        <v>302.13936626087002</v>
      </c>
      <c r="AO986">
        <v>297.93685262705401</v>
      </c>
      <c r="AP986">
        <v>294.729793446153</v>
      </c>
      <c r="AQ986">
        <v>299.59974938812502</v>
      </c>
      <c r="AR986">
        <v>294.71771659431101</v>
      </c>
      <c r="AS986">
        <v>293.104438342317</v>
      </c>
      <c r="AT986">
        <v>294.04536681303898</v>
      </c>
      <c r="AU986">
        <v>309.82249871054103</v>
      </c>
      <c r="AV986">
        <v>303.69531790811601</v>
      </c>
      <c r="AW986">
        <v>294.44344060503801</v>
      </c>
      <c r="AX986">
        <v>302.927006660171</v>
      </c>
      <c r="AY986">
        <v>306.24894463598099</v>
      </c>
      <c r="AZ986">
        <v>307.03213426390801</v>
      </c>
      <c r="BA986">
        <v>301.84700842273497</v>
      </c>
      <c r="BB986">
        <v>302.90573087442499</v>
      </c>
      <c r="BC986">
        <v>303.396767629615</v>
      </c>
      <c r="BD986">
        <v>293.58660249190899</v>
      </c>
      <c r="BE986">
        <v>303.96364200040699</v>
      </c>
      <c r="BF986">
        <v>296.23776407834202</v>
      </c>
      <c r="BG986">
        <v>292.04170641125302</v>
      </c>
      <c r="BH986">
        <v>298.69154885633799</v>
      </c>
      <c r="BI986">
        <v>297.94974222765302</v>
      </c>
      <c r="BJ986">
        <v>286.44349144002803</v>
      </c>
      <c r="BK986">
        <v>288.11981601273197</v>
      </c>
      <c r="BL986">
        <v>298.01400566645998</v>
      </c>
      <c r="BM986">
        <v>290.01974566952703</v>
      </c>
      <c r="BN986">
        <v>296.15907590174601</v>
      </c>
      <c r="BO986">
        <v>298.16853404635799</v>
      </c>
      <c r="BP986">
        <v>295.31089595387601</v>
      </c>
      <c r="BQ986">
        <v>295.198920460463</v>
      </c>
      <c r="BR986">
        <v>301.08501301737499</v>
      </c>
      <c r="BS986">
        <v>305.25173273544601</v>
      </c>
      <c r="BT986">
        <v>296.41569274103199</v>
      </c>
      <c r="BU986">
        <v>303.16473402930399</v>
      </c>
      <c r="BV986">
        <v>302.53135418204602</v>
      </c>
      <c r="BW986">
        <v>297.52595686949098</v>
      </c>
      <c r="BX986">
        <v>304.88768626316897</v>
      </c>
      <c r="BY986">
        <v>294.40377839092298</v>
      </c>
      <c r="BZ986">
        <v>293.63403676446302</v>
      </c>
      <c r="CA986">
        <v>297.19124678029902</v>
      </c>
      <c r="CB986">
        <v>293.976382790348</v>
      </c>
      <c r="CC986">
        <v>295.14559946447798</v>
      </c>
      <c r="CD986">
        <v>306.41722061432</v>
      </c>
    </row>
    <row r="987" spans="1:82" x14ac:dyDescent="0.25">
      <c r="A987">
        <v>236.71562082777001</v>
      </c>
      <c r="B987">
        <v>301.58104828671998</v>
      </c>
      <c r="C987">
        <v>306.43646201759299</v>
      </c>
      <c r="D987">
        <v>303.72674944753197</v>
      </c>
      <c r="E987">
        <v>299.10653448185201</v>
      </c>
      <c r="F987">
        <v>304.857552456294</v>
      </c>
      <c r="G987">
        <v>304.98960843953199</v>
      </c>
      <c r="H987">
        <v>307.77227737209898</v>
      </c>
      <c r="I987">
        <v>299.14622968923697</v>
      </c>
      <c r="J987">
        <v>310.91646575864399</v>
      </c>
      <c r="K987">
        <v>305.60606843426001</v>
      </c>
      <c r="L987">
        <v>309.50756183770102</v>
      </c>
      <c r="M987">
        <v>304.18214684421997</v>
      </c>
      <c r="N987">
        <v>307.57249900461699</v>
      </c>
      <c r="O987">
        <v>311.72708393975398</v>
      </c>
      <c r="P987">
        <v>305.62064197406198</v>
      </c>
      <c r="Q987">
        <v>307.32662577246498</v>
      </c>
      <c r="R987">
        <v>291.16579543967998</v>
      </c>
      <c r="S987">
        <v>300.77662272140202</v>
      </c>
      <c r="T987">
        <v>299.11079851695303</v>
      </c>
      <c r="U987">
        <v>296.78078868140602</v>
      </c>
      <c r="V987">
        <v>298.20702891331899</v>
      </c>
      <c r="W987">
        <v>296.63988755690599</v>
      </c>
      <c r="X987">
        <v>299.54907712873</v>
      </c>
      <c r="Y987">
        <v>294.89678444574901</v>
      </c>
      <c r="Z987">
        <v>289.408678784112</v>
      </c>
      <c r="AA987">
        <v>290.31089701381001</v>
      </c>
      <c r="AB987">
        <v>298.23130448189897</v>
      </c>
      <c r="AC987">
        <v>296.582166490644</v>
      </c>
      <c r="AD987">
        <v>296.53190716661902</v>
      </c>
      <c r="AE987">
        <v>296.99466706394998</v>
      </c>
      <c r="AF987">
        <v>293.73244630185297</v>
      </c>
      <c r="AG987">
        <v>306.96896283019498</v>
      </c>
      <c r="AH987">
        <v>296.89690228218899</v>
      </c>
      <c r="AI987">
        <v>294.88576670554102</v>
      </c>
      <c r="AJ987">
        <v>297.45789241871898</v>
      </c>
      <c r="AK987">
        <v>302.696249184338</v>
      </c>
      <c r="AL987">
        <v>311.44057901092799</v>
      </c>
      <c r="AM987">
        <v>309.23209354387802</v>
      </c>
      <c r="AN987">
        <v>301.11426609764197</v>
      </c>
      <c r="AO987">
        <v>298.41480059181401</v>
      </c>
      <c r="AP987">
        <v>293.521971808854</v>
      </c>
      <c r="AQ987">
        <v>298.60899810255398</v>
      </c>
      <c r="AR987">
        <v>294.21428767649502</v>
      </c>
      <c r="AS987">
        <v>293.23097113393698</v>
      </c>
      <c r="AT987">
        <v>293.03964113012699</v>
      </c>
      <c r="AU987">
        <v>309.65431246791002</v>
      </c>
      <c r="AV987">
        <v>303.94478214365898</v>
      </c>
      <c r="AW987">
        <v>295.23392392093501</v>
      </c>
      <c r="AX987">
        <v>302.952030510192</v>
      </c>
      <c r="AY987">
        <v>307.12792254074498</v>
      </c>
      <c r="AZ987">
        <v>308.173084494531</v>
      </c>
      <c r="BA987">
        <v>302.77675033430199</v>
      </c>
      <c r="BB987">
        <v>303.07246383900201</v>
      </c>
      <c r="BC987">
        <v>302.08370227782598</v>
      </c>
      <c r="BD987">
        <v>294.00436723887299</v>
      </c>
      <c r="BE987">
        <v>304.19221374856801</v>
      </c>
      <c r="BF987">
        <v>296.20159419897601</v>
      </c>
      <c r="BG987">
        <v>291.87624876706798</v>
      </c>
      <c r="BH987">
        <v>298.99693202990699</v>
      </c>
      <c r="BI987">
        <v>297.72549102597202</v>
      </c>
      <c r="BJ987">
        <v>286.70495960941003</v>
      </c>
      <c r="BK987">
        <v>287.98681306094602</v>
      </c>
      <c r="BL987">
        <v>298.02811553937499</v>
      </c>
      <c r="BM987">
        <v>291.70295670045903</v>
      </c>
      <c r="BN987">
        <v>297.35186293767998</v>
      </c>
      <c r="BO987">
        <v>299.08255929265101</v>
      </c>
      <c r="BP987">
        <v>296.12517395784698</v>
      </c>
      <c r="BQ987">
        <v>297.238581149514</v>
      </c>
      <c r="BR987">
        <v>300.80313929933499</v>
      </c>
      <c r="BS987">
        <v>304.67567470327799</v>
      </c>
      <c r="BT987">
        <v>296.11727680035699</v>
      </c>
      <c r="BU987">
        <v>302.296640230626</v>
      </c>
      <c r="BV987">
        <v>303.11923629293602</v>
      </c>
      <c r="BW987">
        <v>297.36511628807699</v>
      </c>
      <c r="BX987">
        <v>304.23731613691598</v>
      </c>
      <c r="BY987">
        <v>294.19000400583798</v>
      </c>
      <c r="BZ987">
        <v>293.60152693570802</v>
      </c>
      <c r="CA987">
        <v>296.55465708864699</v>
      </c>
      <c r="CB987">
        <v>293.21229875118598</v>
      </c>
      <c r="CC987">
        <v>297.27986149271999</v>
      </c>
      <c r="CD987">
        <v>304.24029259406302</v>
      </c>
    </row>
    <row r="988" spans="1:82" x14ac:dyDescent="0.25">
      <c r="A988">
        <v>236.955941255006</v>
      </c>
      <c r="B988">
        <v>301.80618423819402</v>
      </c>
      <c r="C988">
        <v>303.70487200015799</v>
      </c>
      <c r="D988">
        <v>305.97782135823701</v>
      </c>
      <c r="E988">
        <v>299.86981765446001</v>
      </c>
      <c r="F988">
        <v>306.75458019131298</v>
      </c>
      <c r="G988">
        <v>303.77315625350099</v>
      </c>
      <c r="H988">
        <v>305.86184635957102</v>
      </c>
      <c r="I988">
        <v>298.40328289442698</v>
      </c>
      <c r="J988">
        <v>309.26631928096799</v>
      </c>
      <c r="K988">
        <v>301.851531513537</v>
      </c>
      <c r="L988">
        <v>311.80263107279001</v>
      </c>
      <c r="M988">
        <v>306.36651373049699</v>
      </c>
      <c r="N988">
        <v>309.77894669461398</v>
      </c>
      <c r="O988">
        <v>314.11155566750699</v>
      </c>
      <c r="P988">
        <v>304.95933055304403</v>
      </c>
      <c r="Q988">
        <v>307.08602859203199</v>
      </c>
      <c r="R988">
        <v>291.25068410350298</v>
      </c>
      <c r="S988">
        <v>303.06788024227802</v>
      </c>
      <c r="T988">
        <v>298.415402113928</v>
      </c>
      <c r="U988">
        <v>296.09343961820298</v>
      </c>
      <c r="V988">
        <v>299.29327529771001</v>
      </c>
      <c r="W988">
        <v>297.92538200305898</v>
      </c>
      <c r="X988">
        <v>299.45234912111101</v>
      </c>
      <c r="Y988">
        <v>294.80500135122901</v>
      </c>
      <c r="Z988">
        <v>287.93711136307002</v>
      </c>
      <c r="AA988">
        <v>288.91449634981501</v>
      </c>
      <c r="AB988">
        <v>299.01378215912598</v>
      </c>
      <c r="AC988">
        <v>298.07692042394098</v>
      </c>
      <c r="AD988">
        <v>297.14313217033902</v>
      </c>
      <c r="AE988">
        <v>298.29704043089498</v>
      </c>
      <c r="AF988">
        <v>294.83514753956501</v>
      </c>
      <c r="AG988">
        <v>305.90070574426301</v>
      </c>
      <c r="AH988">
        <v>292.91072743425599</v>
      </c>
      <c r="AI988">
        <v>293.15879296730299</v>
      </c>
      <c r="AJ988">
        <v>296.615769500238</v>
      </c>
      <c r="AK988">
        <v>302.25022342434602</v>
      </c>
      <c r="AL988">
        <v>312.268669880917</v>
      </c>
      <c r="AM988">
        <v>312.42716542625101</v>
      </c>
      <c r="AN988">
        <v>303.90819638745302</v>
      </c>
      <c r="AO988">
        <v>300.29914820965797</v>
      </c>
      <c r="AP988">
        <v>296.59986614611898</v>
      </c>
      <c r="AQ988">
        <v>298.81929773562803</v>
      </c>
      <c r="AR988">
        <v>296.56214462077003</v>
      </c>
      <c r="AS988">
        <v>294.03200093802502</v>
      </c>
      <c r="AT988">
        <v>298.34111130414198</v>
      </c>
      <c r="AU988">
        <v>309.16406431946501</v>
      </c>
      <c r="AV988">
        <v>303.97764015713301</v>
      </c>
      <c r="AW988">
        <v>297.58838546606501</v>
      </c>
      <c r="AX988">
        <v>306.25940772731502</v>
      </c>
      <c r="AY988">
        <v>306.93955093349501</v>
      </c>
      <c r="AZ988">
        <v>309.87847779991898</v>
      </c>
      <c r="BA988">
        <v>301.10330240974201</v>
      </c>
      <c r="BB988">
        <v>303.75647867317502</v>
      </c>
      <c r="BC988">
        <v>302.45079932793197</v>
      </c>
      <c r="BD988">
        <v>301.69238943854901</v>
      </c>
      <c r="BE988">
        <v>304.836848574192</v>
      </c>
      <c r="BF988">
        <v>295.61187372031497</v>
      </c>
      <c r="BG988">
        <v>292.71646311201903</v>
      </c>
      <c r="BH988">
        <v>299.690745112782</v>
      </c>
      <c r="BI988">
        <v>298.100304724051</v>
      </c>
      <c r="BJ988">
        <v>284.36527410805797</v>
      </c>
      <c r="BK988">
        <v>286.12130220110402</v>
      </c>
      <c r="BL988">
        <v>297.29807514634001</v>
      </c>
      <c r="BM988">
        <v>296.01373561063099</v>
      </c>
      <c r="BN988">
        <v>297.05717202384801</v>
      </c>
      <c r="BO988">
        <v>296.69912767789901</v>
      </c>
      <c r="BP988">
        <v>293.334856942427</v>
      </c>
      <c r="BQ988">
        <v>298.56788013361199</v>
      </c>
      <c r="BR988">
        <v>300.56287220309798</v>
      </c>
      <c r="BS988">
        <v>298.38443373459802</v>
      </c>
      <c r="BT988">
        <v>297.20915771032998</v>
      </c>
      <c r="BU988">
        <v>298.46367802532097</v>
      </c>
      <c r="BV988">
        <v>302.72150797485398</v>
      </c>
      <c r="BW988">
        <v>298.40012996792501</v>
      </c>
      <c r="BX988">
        <v>299.09602874461598</v>
      </c>
      <c r="BY988">
        <v>298.68441434683899</v>
      </c>
      <c r="BZ988">
        <v>295.27427362665799</v>
      </c>
      <c r="CA988">
        <v>297.539884365668</v>
      </c>
      <c r="CB988">
        <v>297.94854336951198</v>
      </c>
      <c r="CC988">
        <v>297.19460608476697</v>
      </c>
      <c r="CD988">
        <v>305.75650314789601</v>
      </c>
    </row>
    <row r="989" spans="1:82" x14ac:dyDescent="0.25">
      <c r="A989">
        <v>237.19626168224201</v>
      </c>
      <c r="B989">
        <v>300.15055268361698</v>
      </c>
      <c r="C989">
        <v>301.33781332319199</v>
      </c>
      <c r="D989">
        <v>307.44172856348501</v>
      </c>
      <c r="E989">
        <v>302.899819165059</v>
      </c>
      <c r="F989">
        <v>306.03652513842201</v>
      </c>
      <c r="G989">
        <v>302.028588737142</v>
      </c>
      <c r="H989">
        <v>304.10137196599402</v>
      </c>
      <c r="I989">
        <v>298.03330857845498</v>
      </c>
      <c r="J989">
        <v>308.70804196324701</v>
      </c>
      <c r="K989">
        <v>303.54507373926299</v>
      </c>
      <c r="L989">
        <v>311.006842299227</v>
      </c>
      <c r="M989">
        <v>308.35048952452001</v>
      </c>
      <c r="N989">
        <v>312.51156685234901</v>
      </c>
      <c r="O989">
        <v>313.84479195090302</v>
      </c>
      <c r="P989">
        <v>304.49194607562401</v>
      </c>
      <c r="Q989">
        <v>306.26135002307501</v>
      </c>
      <c r="R989">
        <v>291.63694800376601</v>
      </c>
      <c r="S989">
        <v>305.08196350562201</v>
      </c>
      <c r="T989">
        <v>296.825189611555</v>
      </c>
      <c r="U989">
        <v>297.39581464440698</v>
      </c>
      <c r="V989">
        <v>301.01282660217498</v>
      </c>
      <c r="W989">
        <v>299.96578977982699</v>
      </c>
      <c r="X989">
        <v>297.04501834728501</v>
      </c>
      <c r="Y989">
        <v>294.029566653134</v>
      </c>
      <c r="Z989">
        <v>288.93190485860703</v>
      </c>
      <c r="AA989">
        <v>287.896663918809</v>
      </c>
      <c r="AB989">
        <v>297.542795249432</v>
      </c>
      <c r="AC989">
        <v>296.10611142320101</v>
      </c>
      <c r="AD989">
        <v>297.08340073833699</v>
      </c>
      <c r="AE989">
        <v>300.40070249857803</v>
      </c>
      <c r="AF989">
        <v>296.81847812275299</v>
      </c>
      <c r="AG989">
        <v>304.71606835716301</v>
      </c>
      <c r="AH989">
        <v>292.69526327509197</v>
      </c>
      <c r="AI989">
        <v>292.92059083444798</v>
      </c>
      <c r="AJ989">
        <v>292.53565751224397</v>
      </c>
      <c r="AK989">
        <v>300.49884397836502</v>
      </c>
      <c r="AL989">
        <v>309.89097717865201</v>
      </c>
      <c r="AM989">
        <v>310.16734143263199</v>
      </c>
      <c r="AN989">
        <v>300.45107611892001</v>
      </c>
      <c r="AO989">
        <v>300.06942656085499</v>
      </c>
      <c r="AP989">
        <v>296.83548838335599</v>
      </c>
      <c r="AQ989">
        <v>297.99536524870501</v>
      </c>
      <c r="AR989">
        <v>296.527981860257</v>
      </c>
      <c r="AS989">
        <v>296.09610408135302</v>
      </c>
      <c r="AT989">
        <v>300.19980967702003</v>
      </c>
      <c r="AU989">
        <v>311.85736019822599</v>
      </c>
      <c r="AV989">
        <v>302.93241391298102</v>
      </c>
      <c r="AW989">
        <v>296.29794575027398</v>
      </c>
      <c r="AX989">
        <v>305.21029912003399</v>
      </c>
      <c r="AY989">
        <v>305.439379147225</v>
      </c>
      <c r="AZ989">
        <v>307.78403361944402</v>
      </c>
      <c r="BA989">
        <v>300.416487400628</v>
      </c>
      <c r="BB989">
        <v>301.60815177025199</v>
      </c>
      <c r="BC989">
        <v>302.80602602505701</v>
      </c>
      <c r="BD989">
        <v>298.47790929305501</v>
      </c>
      <c r="BE989">
        <v>304.47094266099998</v>
      </c>
      <c r="BF989">
        <v>297.64098325318599</v>
      </c>
      <c r="BG989">
        <v>294.68685913799902</v>
      </c>
      <c r="BH989">
        <v>299.42725871719398</v>
      </c>
      <c r="BI989">
        <v>295.474856670485</v>
      </c>
      <c r="BJ989">
        <v>285.95387885007199</v>
      </c>
      <c r="BK989">
        <v>288.046691547227</v>
      </c>
      <c r="BL989">
        <v>294.60364686453499</v>
      </c>
      <c r="BM989">
        <v>295.70568616377898</v>
      </c>
      <c r="BN989">
        <v>297.520145619738</v>
      </c>
      <c r="BO989">
        <v>295.60862412881897</v>
      </c>
      <c r="BP989">
        <v>293.67783032530599</v>
      </c>
      <c r="BQ989">
        <v>297.94797642075201</v>
      </c>
      <c r="BR989">
        <v>298.990244200353</v>
      </c>
      <c r="BS989">
        <v>298.72170203157202</v>
      </c>
      <c r="BT989">
        <v>295.89520966696</v>
      </c>
      <c r="BU989">
        <v>298.69092953258001</v>
      </c>
      <c r="BV989">
        <v>305.320327798515</v>
      </c>
      <c r="BW989">
        <v>298.66800583296498</v>
      </c>
      <c r="BX989">
        <v>297.12162888155501</v>
      </c>
      <c r="BY989">
        <v>295.77574356032102</v>
      </c>
      <c r="BZ989">
        <v>294.58837275078503</v>
      </c>
      <c r="CA989">
        <v>298.34462353475402</v>
      </c>
      <c r="CB989">
        <v>296.06461256177602</v>
      </c>
      <c r="CC989">
        <v>298.49151331519101</v>
      </c>
      <c r="CD989">
        <v>305.10090433762201</v>
      </c>
    </row>
    <row r="990" spans="1:82" x14ac:dyDescent="0.25">
      <c r="A990">
        <v>237.43658210947899</v>
      </c>
      <c r="B990">
        <v>299.049052430497</v>
      </c>
      <c r="C990">
        <v>301.33521968007898</v>
      </c>
      <c r="D990">
        <v>308.04769573244198</v>
      </c>
      <c r="E990">
        <v>303.93684709193298</v>
      </c>
      <c r="F990">
        <v>305.45734855007299</v>
      </c>
      <c r="G990">
        <v>301.24042510977898</v>
      </c>
      <c r="H990">
        <v>302.989353148563</v>
      </c>
      <c r="I990">
        <v>297.09306859439101</v>
      </c>
      <c r="J990">
        <v>307.76971609538998</v>
      </c>
      <c r="K990">
        <v>304.66198394093499</v>
      </c>
      <c r="L990">
        <v>309.14252532223998</v>
      </c>
      <c r="M990">
        <v>310.43019308074298</v>
      </c>
      <c r="N990">
        <v>311.510016167321</v>
      </c>
      <c r="O990">
        <v>314.84778919228398</v>
      </c>
      <c r="P990">
        <v>302.93806004731499</v>
      </c>
      <c r="Q990">
        <v>305.96060795940298</v>
      </c>
      <c r="R990">
        <v>293.33923091040202</v>
      </c>
      <c r="S990">
        <v>305.98261040346603</v>
      </c>
      <c r="T990">
        <v>295.213151825875</v>
      </c>
      <c r="U990">
        <v>296.94826614292901</v>
      </c>
      <c r="V990">
        <v>299.81038153998202</v>
      </c>
      <c r="W990">
        <v>299.88822474238299</v>
      </c>
      <c r="X990">
        <v>296.57324436136003</v>
      </c>
      <c r="Y990">
        <v>295.12891802685101</v>
      </c>
      <c r="Z990">
        <v>291.06177199411002</v>
      </c>
      <c r="AA990">
        <v>287.714191951006</v>
      </c>
      <c r="AB990">
        <v>294.79356411501402</v>
      </c>
      <c r="AC990">
        <v>295.33803100023101</v>
      </c>
      <c r="AD990">
        <v>297.396763586997</v>
      </c>
      <c r="AE990">
        <v>301.551064504642</v>
      </c>
      <c r="AF990">
        <v>298.20528740628203</v>
      </c>
      <c r="AG990">
        <v>304.26580766230302</v>
      </c>
      <c r="AH990">
        <v>291.97271044994199</v>
      </c>
      <c r="AI990">
        <v>291.93187189089201</v>
      </c>
      <c r="AJ990">
        <v>290.17194588167501</v>
      </c>
      <c r="AK990">
        <v>300.85557623242602</v>
      </c>
      <c r="AL990">
        <v>309.399523691235</v>
      </c>
      <c r="AM990">
        <v>308.83223806899701</v>
      </c>
      <c r="AN990">
        <v>299.89783102206599</v>
      </c>
      <c r="AO990">
        <v>298.95292687876201</v>
      </c>
      <c r="AP990">
        <v>297.02430350200802</v>
      </c>
      <c r="AQ990">
        <v>296.192409980626</v>
      </c>
      <c r="AR990">
        <v>297.496675451388</v>
      </c>
      <c r="AS990">
        <v>294.98334131132702</v>
      </c>
      <c r="AT990">
        <v>301.06880170627301</v>
      </c>
      <c r="AU990">
        <v>312.44768430599697</v>
      </c>
      <c r="AV990">
        <v>304.81020047632802</v>
      </c>
      <c r="AW990">
        <v>296.32040858798803</v>
      </c>
      <c r="AX990">
        <v>304.84800194401902</v>
      </c>
      <c r="AY990">
        <v>304.19959675965498</v>
      </c>
      <c r="AZ990">
        <v>306.52607286954799</v>
      </c>
      <c r="BA990">
        <v>297.41091751594701</v>
      </c>
      <c r="BB990">
        <v>302.289517500572</v>
      </c>
      <c r="BC990">
        <v>303.700241267742</v>
      </c>
      <c r="BD990">
        <v>297.03076375853902</v>
      </c>
      <c r="BE990">
        <v>303.708343255388</v>
      </c>
      <c r="BF990">
        <v>298.506196846965</v>
      </c>
      <c r="BG990">
        <v>296.821765620505</v>
      </c>
      <c r="BH990">
        <v>298.63014888565101</v>
      </c>
      <c r="BI990">
        <v>294.48028065526103</v>
      </c>
      <c r="BJ990">
        <v>287.29638464258301</v>
      </c>
      <c r="BK990">
        <v>291.026026427126</v>
      </c>
      <c r="BL990">
        <v>293.92009684908601</v>
      </c>
      <c r="BM990">
        <v>294.948440935772</v>
      </c>
      <c r="BN990">
        <v>296.31796112199902</v>
      </c>
      <c r="BO990">
        <v>294.080316473415</v>
      </c>
      <c r="BP990">
        <v>296.41563893791698</v>
      </c>
      <c r="BQ990">
        <v>297.10455944124197</v>
      </c>
      <c r="BR990">
        <v>298.00110809764601</v>
      </c>
      <c r="BS990">
        <v>299.54500127557702</v>
      </c>
      <c r="BT990">
        <v>296.66922680613698</v>
      </c>
      <c r="BU990">
        <v>300.08873730408902</v>
      </c>
      <c r="BV990">
        <v>304.16249326894001</v>
      </c>
      <c r="BW990">
        <v>298.49113119290502</v>
      </c>
      <c r="BX990">
        <v>294.93640989659701</v>
      </c>
      <c r="BY990">
        <v>296.177356327398</v>
      </c>
      <c r="BZ990">
        <v>295.790620293985</v>
      </c>
      <c r="CA990">
        <v>299.11328654920402</v>
      </c>
      <c r="CB990">
        <v>296.92779771925899</v>
      </c>
      <c r="CC990">
        <v>298.63253269875702</v>
      </c>
      <c r="CD990">
        <v>306.14372762593501</v>
      </c>
    </row>
    <row r="991" spans="1:82" x14ac:dyDescent="0.25">
      <c r="A991">
        <v>237.676902536715</v>
      </c>
      <c r="B991">
        <v>299.86829108841101</v>
      </c>
      <c r="C991">
        <v>300.502236424545</v>
      </c>
      <c r="D991">
        <v>309.50889652741898</v>
      </c>
      <c r="E991">
        <v>301.96177763073501</v>
      </c>
      <c r="F991">
        <v>303.96793598904901</v>
      </c>
      <c r="G991">
        <v>299.73003926169298</v>
      </c>
      <c r="H991">
        <v>302.903117287648</v>
      </c>
      <c r="I991">
        <v>298.870944876632</v>
      </c>
      <c r="J991">
        <v>305.19026225228902</v>
      </c>
      <c r="K991">
        <v>306.73944513349898</v>
      </c>
      <c r="L991">
        <v>305.77529090322099</v>
      </c>
      <c r="M991">
        <v>309.42013195736399</v>
      </c>
      <c r="N991">
        <v>310.68593034706601</v>
      </c>
      <c r="O991">
        <v>315.53884442825898</v>
      </c>
      <c r="P991">
        <v>302.58477396570697</v>
      </c>
      <c r="Q991">
        <v>304.34223864949303</v>
      </c>
      <c r="R991">
        <v>296.74504210292997</v>
      </c>
      <c r="S991">
        <v>309.08222283901603</v>
      </c>
      <c r="T991">
        <v>293.06605092382301</v>
      </c>
      <c r="U991">
        <v>295.22193568677602</v>
      </c>
      <c r="V991">
        <v>298.01172762617898</v>
      </c>
      <c r="W991">
        <v>301.31242839434202</v>
      </c>
      <c r="X991">
        <v>295.48152761208098</v>
      </c>
      <c r="Y991">
        <v>296.99670979418499</v>
      </c>
      <c r="Z991">
        <v>293.858232455039</v>
      </c>
      <c r="AA991">
        <v>288.00894953961102</v>
      </c>
      <c r="AB991">
        <v>293.34516356919897</v>
      </c>
      <c r="AC991">
        <v>297.36286887241403</v>
      </c>
      <c r="AD991">
        <v>298.90445861120003</v>
      </c>
      <c r="AE991">
        <v>301.72000365803501</v>
      </c>
      <c r="AF991">
        <v>300.37687037954998</v>
      </c>
      <c r="AG991">
        <v>304.06533468678401</v>
      </c>
      <c r="AH991">
        <v>293.94309194310898</v>
      </c>
      <c r="AI991">
        <v>292.39386855956201</v>
      </c>
      <c r="AJ991">
        <v>292.711738055117</v>
      </c>
      <c r="AK991">
        <v>301.99342127846398</v>
      </c>
      <c r="AL991">
        <v>310.26390627957301</v>
      </c>
      <c r="AM991">
        <v>309.05859540353998</v>
      </c>
      <c r="AN991">
        <v>302.02927905546602</v>
      </c>
      <c r="AO991">
        <v>298.87555211415599</v>
      </c>
      <c r="AP991">
        <v>294.36588692606801</v>
      </c>
      <c r="AQ991">
        <v>293.55792464781899</v>
      </c>
      <c r="AR991">
        <v>298.15089444086601</v>
      </c>
      <c r="AS991">
        <v>294.42489808975603</v>
      </c>
      <c r="AT991">
        <v>300.97935270153403</v>
      </c>
      <c r="AU991">
        <v>310.88454261337301</v>
      </c>
      <c r="AV991">
        <v>305.23190679154698</v>
      </c>
      <c r="AW991">
        <v>297.37512926340401</v>
      </c>
      <c r="AX991">
        <v>302.93400624014998</v>
      </c>
      <c r="AY991">
        <v>303.72512404717497</v>
      </c>
      <c r="AZ991">
        <v>306.70007283449797</v>
      </c>
      <c r="BA991">
        <v>293.08131834616103</v>
      </c>
      <c r="BB991">
        <v>305.295442226506</v>
      </c>
      <c r="BC991">
        <v>303.80934531048001</v>
      </c>
      <c r="BD991">
        <v>299.54371523017301</v>
      </c>
      <c r="BE991">
        <v>301.051410806707</v>
      </c>
      <c r="BF991">
        <v>299.64253913852099</v>
      </c>
      <c r="BG991">
        <v>300.015717433904</v>
      </c>
      <c r="BH991">
        <v>298.386325405609</v>
      </c>
      <c r="BI991">
        <v>292.15522068573699</v>
      </c>
      <c r="BJ991">
        <v>288.67781762541</v>
      </c>
      <c r="BK991">
        <v>292.14558000674799</v>
      </c>
      <c r="BL991">
        <v>293.60128004325497</v>
      </c>
      <c r="BM991">
        <v>296.00166919438999</v>
      </c>
      <c r="BN991">
        <v>296.12840386455298</v>
      </c>
      <c r="BO991">
        <v>293.04125511813498</v>
      </c>
      <c r="BP991">
        <v>298.682176168284</v>
      </c>
      <c r="BQ991">
        <v>298.41306115152599</v>
      </c>
      <c r="BR991">
        <v>296.63445662234801</v>
      </c>
      <c r="BS991">
        <v>302.07185716991302</v>
      </c>
      <c r="BT991">
        <v>296.43175827119597</v>
      </c>
      <c r="BU991">
        <v>300.773806467665</v>
      </c>
      <c r="BV991">
        <v>302.61494827781399</v>
      </c>
      <c r="BW991">
        <v>297.64627365432199</v>
      </c>
      <c r="BX991">
        <v>297.440127040866</v>
      </c>
      <c r="BY991">
        <v>296.72812070741799</v>
      </c>
      <c r="BZ991">
        <v>298.58939905487699</v>
      </c>
      <c r="CA991">
        <v>297.68251008582502</v>
      </c>
      <c r="CB991">
        <v>297.31204645997798</v>
      </c>
      <c r="CC991">
        <v>299.37349518193997</v>
      </c>
      <c r="CD991">
        <v>303.91359313322698</v>
      </c>
    </row>
    <row r="992" spans="1:82" x14ac:dyDescent="0.25">
      <c r="A992">
        <v>237.91722296395099</v>
      </c>
      <c r="B992">
        <v>302.079334630554</v>
      </c>
      <c r="C992">
        <v>298.063306931331</v>
      </c>
      <c r="D992">
        <v>309.38627604928098</v>
      </c>
      <c r="E992">
        <v>304.70322157212001</v>
      </c>
      <c r="F992">
        <v>306.00948221729197</v>
      </c>
      <c r="G992">
        <v>297.86350689107502</v>
      </c>
      <c r="H992">
        <v>301.593261279525</v>
      </c>
      <c r="I992">
        <v>301.05289271026197</v>
      </c>
      <c r="J992">
        <v>304.074431142516</v>
      </c>
      <c r="K992">
        <v>304.96157390290398</v>
      </c>
      <c r="L992">
        <v>304.81235853388603</v>
      </c>
      <c r="M992">
        <v>309.18979333045303</v>
      </c>
      <c r="N992">
        <v>309.24701367897802</v>
      </c>
      <c r="O992">
        <v>311.53211419786498</v>
      </c>
      <c r="P992">
        <v>304.14575024899301</v>
      </c>
      <c r="Q992">
        <v>305.56892313047501</v>
      </c>
      <c r="R992">
        <v>299.388006338769</v>
      </c>
      <c r="S992">
        <v>310.66694314015598</v>
      </c>
      <c r="T992">
        <v>290.10278000002597</v>
      </c>
      <c r="U992">
        <v>298.34984563514797</v>
      </c>
      <c r="V992">
        <v>298.04738140318699</v>
      </c>
      <c r="W992">
        <v>300.353745344527</v>
      </c>
      <c r="X992">
        <v>296.51760637260998</v>
      </c>
      <c r="Y992">
        <v>300.96618307633003</v>
      </c>
      <c r="Z992">
        <v>295.60785976561698</v>
      </c>
      <c r="AA992">
        <v>290.51644804326003</v>
      </c>
      <c r="AB992">
        <v>297.84314633104901</v>
      </c>
      <c r="AC992">
        <v>297.136852031145</v>
      </c>
      <c r="AD992">
        <v>300.82287776949602</v>
      </c>
      <c r="AE992">
        <v>302.78579614017599</v>
      </c>
      <c r="AF992">
        <v>299.587051023887</v>
      </c>
      <c r="AG992">
        <v>303.457196555628</v>
      </c>
      <c r="AH992">
        <v>296.82752369326403</v>
      </c>
      <c r="AI992">
        <v>289.75525887969701</v>
      </c>
      <c r="AJ992">
        <v>292.74968272420699</v>
      </c>
      <c r="AK992">
        <v>304.54581053689401</v>
      </c>
      <c r="AL992">
        <v>309.04998295362202</v>
      </c>
      <c r="AM992">
        <v>307.02407084282697</v>
      </c>
      <c r="AN992">
        <v>300.60239257792102</v>
      </c>
      <c r="AO992">
        <v>300.16057064146497</v>
      </c>
      <c r="AP992">
        <v>292.083135218118</v>
      </c>
      <c r="AQ992">
        <v>295.15691532070599</v>
      </c>
      <c r="AR992">
        <v>299.84529268473</v>
      </c>
      <c r="AS992">
        <v>292.68677919453103</v>
      </c>
      <c r="AT992">
        <v>302.14522428421498</v>
      </c>
      <c r="AU992">
        <v>311.53385877828799</v>
      </c>
      <c r="AV992">
        <v>304.36610152065498</v>
      </c>
      <c r="AW992">
        <v>299.32472157501098</v>
      </c>
      <c r="AX992">
        <v>303.84977192268201</v>
      </c>
      <c r="AY992">
        <v>306.398420642838</v>
      </c>
      <c r="AZ992">
        <v>306.45050207733198</v>
      </c>
      <c r="BA992">
        <v>292.57029689264499</v>
      </c>
      <c r="BB992">
        <v>300.38837563066198</v>
      </c>
      <c r="BC992">
        <v>303.85226417274401</v>
      </c>
      <c r="BD992">
        <v>301.40388277979002</v>
      </c>
      <c r="BE992">
        <v>298.02473326408301</v>
      </c>
      <c r="BF992">
        <v>294.80273813741098</v>
      </c>
      <c r="BG992">
        <v>301.941948840468</v>
      </c>
      <c r="BH992">
        <v>297.54480023697403</v>
      </c>
      <c r="BI992">
        <v>293.07476549353999</v>
      </c>
      <c r="BJ992">
        <v>290.40549780179998</v>
      </c>
      <c r="BK992">
        <v>292.19549066213301</v>
      </c>
      <c r="BL992">
        <v>294.13888440576198</v>
      </c>
      <c r="BM992">
        <v>294.99222333743802</v>
      </c>
      <c r="BN992">
        <v>296.56918342360302</v>
      </c>
      <c r="BO992">
        <v>292.79261699014199</v>
      </c>
      <c r="BP992">
        <v>298.71984375279698</v>
      </c>
      <c r="BQ992">
        <v>299.230460663489</v>
      </c>
      <c r="BR992">
        <v>295.39163031343497</v>
      </c>
      <c r="BS992">
        <v>305.34994978589401</v>
      </c>
      <c r="BT992">
        <v>296.27318096422698</v>
      </c>
      <c r="BU992">
        <v>302.37387801867197</v>
      </c>
      <c r="BV992">
        <v>301.94617798864903</v>
      </c>
      <c r="BW992">
        <v>295.74512928127598</v>
      </c>
      <c r="BX992">
        <v>298.67800822869202</v>
      </c>
      <c r="BY992">
        <v>299.81007597825499</v>
      </c>
      <c r="BZ992">
        <v>297.043803882563</v>
      </c>
      <c r="CA992">
        <v>297.89104208044199</v>
      </c>
      <c r="CB992">
        <v>296.68041952465899</v>
      </c>
      <c r="CC992">
        <v>300.09941826808898</v>
      </c>
      <c r="CD992">
        <v>304.283567365078</v>
      </c>
    </row>
    <row r="993" spans="1:82" x14ac:dyDescent="0.25">
      <c r="A993">
        <v>238.157543391188</v>
      </c>
      <c r="B993">
        <v>303.84970436078697</v>
      </c>
      <c r="C993">
        <v>300.88447475434498</v>
      </c>
      <c r="D993">
        <v>309.36930616340197</v>
      </c>
      <c r="E993">
        <v>305.23270652691502</v>
      </c>
      <c r="F993">
        <v>304.23227689776002</v>
      </c>
      <c r="G993">
        <v>301.62680129359597</v>
      </c>
      <c r="H993">
        <v>303.45850970576498</v>
      </c>
      <c r="I993">
        <v>301.31333840586097</v>
      </c>
      <c r="J993">
        <v>303.79753506359799</v>
      </c>
      <c r="K993">
        <v>301.50721055248698</v>
      </c>
      <c r="L993">
        <v>303.76347181382198</v>
      </c>
      <c r="M993">
        <v>311.409979906562</v>
      </c>
      <c r="N993">
        <v>312.17854267500201</v>
      </c>
      <c r="O993">
        <v>311.32694954506002</v>
      </c>
      <c r="P993">
        <v>302.12848021017101</v>
      </c>
      <c r="Q993">
        <v>304.51729819601098</v>
      </c>
      <c r="R993">
        <v>301.10793896135999</v>
      </c>
      <c r="S993">
        <v>310.91948793238902</v>
      </c>
      <c r="T993">
        <v>292.31249859666599</v>
      </c>
      <c r="U993">
        <v>298.16491401448098</v>
      </c>
      <c r="V993">
        <v>299.62339365593999</v>
      </c>
      <c r="W993">
        <v>298.26208463429799</v>
      </c>
      <c r="X993">
        <v>298.47707009325001</v>
      </c>
      <c r="Y993">
        <v>303.17140317813102</v>
      </c>
      <c r="Z993">
        <v>295.05788750322199</v>
      </c>
      <c r="AA993">
        <v>295.47630866455597</v>
      </c>
      <c r="AB993">
        <v>296.32032507246203</v>
      </c>
      <c r="AC993">
        <v>295.56369038776802</v>
      </c>
      <c r="AD993">
        <v>300.57362721358902</v>
      </c>
      <c r="AE993">
        <v>299.71815891147401</v>
      </c>
      <c r="AF993">
        <v>301.520810871349</v>
      </c>
      <c r="AG993">
        <v>301.05900796254701</v>
      </c>
      <c r="AH993">
        <v>297.36914400748401</v>
      </c>
      <c r="AI993">
        <v>291.47459343645301</v>
      </c>
      <c r="AJ993">
        <v>293.84210295046398</v>
      </c>
      <c r="AK993">
        <v>304.89536781181198</v>
      </c>
      <c r="AL993">
        <v>308.11530870356398</v>
      </c>
      <c r="AM993">
        <v>306.17540562013698</v>
      </c>
      <c r="AN993">
        <v>302.82935598840697</v>
      </c>
      <c r="AO993">
        <v>302.19415226105099</v>
      </c>
      <c r="AP993">
        <v>294.56410169768498</v>
      </c>
      <c r="AQ993">
        <v>296.95138676929099</v>
      </c>
      <c r="AR993">
        <v>301.988895847744</v>
      </c>
      <c r="AS993">
        <v>293.92458912270899</v>
      </c>
      <c r="AT993">
        <v>304.513040093656</v>
      </c>
      <c r="AU993">
        <v>312.10818918606498</v>
      </c>
      <c r="AV993">
        <v>307.09776457258403</v>
      </c>
      <c r="AW993">
        <v>302.64806784601302</v>
      </c>
      <c r="AX993">
        <v>302.56628107942601</v>
      </c>
      <c r="AY993">
        <v>306.53848961639898</v>
      </c>
      <c r="AZ993">
        <v>307.10116282175102</v>
      </c>
      <c r="BA993">
        <v>290.045999287683</v>
      </c>
      <c r="BB993">
        <v>299.45673180710997</v>
      </c>
      <c r="BC993">
        <v>304.21096131564298</v>
      </c>
      <c r="BD993">
        <v>303.81343510471299</v>
      </c>
      <c r="BE993">
        <v>298.93889919867001</v>
      </c>
      <c r="BF993">
        <v>295.80431218219701</v>
      </c>
      <c r="BG993">
        <v>305.895965880944</v>
      </c>
      <c r="BH993">
        <v>299.38156022108001</v>
      </c>
      <c r="BI993">
        <v>293.95389079721599</v>
      </c>
      <c r="BJ993">
        <v>293.50241434987203</v>
      </c>
      <c r="BK993">
        <v>292.451954282266</v>
      </c>
      <c r="BL993">
        <v>294.71996249850201</v>
      </c>
      <c r="BM993">
        <v>294.72078501736797</v>
      </c>
      <c r="BN993">
        <v>297.825589154819</v>
      </c>
      <c r="BO993">
        <v>292.73463049376198</v>
      </c>
      <c r="BP993">
        <v>301.750344276509</v>
      </c>
      <c r="BQ993">
        <v>297.15546198405298</v>
      </c>
      <c r="BR993">
        <v>294.978494866223</v>
      </c>
      <c r="BS993">
        <v>304.11825897979099</v>
      </c>
      <c r="BT993">
        <v>295.88844507828799</v>
      </c>
      <c r="BU993">
        <v>304.32542820339597</v>
      </c>
      <c r="BV993">
        <v>298.834953787308</v>
      </c>
      <c r="BW993">
        <v>294.32072841268302</v>
      </c>
      <c r="BX993">
        <v>299.28810880762501</v>
      </c>
      <c r="BY993">
        <v>300.86603468211501</v>
      </c>
      <c r="BZ993">
        <v>299.27818457528201</v>
      </c>
      <c r="CA993">
        <v>299.89263602490001</v>
      </c>
      <c r="CB993">
        <v>298.19360755493</v>
      </c>
      <c r="CC993">
        <v>300.91567961603897</v>
      </c>
      <c r="CD993">
        <v>303.24589187406701</v>
      </c>
    </row>
    <row r="994" spans="1:82" x14ac:dyDescent="0.25">
      <c r="A994">
        <v>238.39786381842401</v>
      </c>
      <c r="B994">
        <v>303.12227179693099</v>
      </c>
      <c r="C994">
        <v>300.43738681643703</v>
      </c>
      <c r="D994">
        <v>309.58158052623099</v>
      </c>
      <c r="E994">
        <v>305.59530106801702</v>
      </c>
      <c r="F994">
        <v>302.872852940315</v>
      </c>
      <c r="G994">
        <v>302.408215633559</v>
      </c>
      <c r="H994">
        <v>303.57224330875999</v>
      </c>
      <c r="I994">
        <v>301.73464447534798</v>
      </c>
      <c r="J994">
        <v>302.66519959707699</v>
      </c>
      <c r="K994">
        <v>303.23914639616299</v>
      </c>
      <c r="L994">
        <v>305.94839957563801</v>
      </c>
      <c r="M994">
        <v>312.72639537996298</v>
      </c>
      <c r="N994">
        <v>311.905123743216</v>
      </c>
      <c r="O994">
        <v>310.16026352556202</v>
      </c>
      <c r="P994">
        <v>302.20513575375202</v>
      </c>
      <c r="Q994">
        <v>302.52660662940298</v>
      </c>
      <c r="R994">
        <v>303.091738078638</v>
      </c>
      <c r="S994">
        <v>308.60349179416397</v>
      </c>
      <c r="T994">
        <v>293.60350598935298</v>
      </c>
      <c r="U994">
        <v>299.42286997977999</v>
      </c>
      <c r="V994">
        <v>303.50672555658701</v>
      </c>
      <c r="W994">
        <v>297.48199562378198</v>
      </c>
      <c r="X994">
        <v>300.42412282134899</v>
      </c>
      <c r="Y994">
        <v>303.65194821871</v>
      </c>
      <c r="Z994">
        <v>297.40881105368197</v>
      </c>
      <c r="AA994">
        <v>299.28599054773701</v>
      </c>
      <c r="AB994">
        <v>295.71918580566398</v>
      </c>
      <c r="AC994">
        <v>295.09803874206301</v>
      </c>
      <c r="AD994">
        <v>301.86464135310803</v>
      </c>
      <c r="AE994">
        <v>300.53163939322701</v>
      </c>
      <c r="AF994">
        <v>302.81931386288301</v>
      </c>
      <c r="AG994">
        <v>298.099907949927</v>
      </c>
      <c r="AH994">
        <v>299.282396517336</v>
      </c>
      <c r="AI994">
        <v>293.43631468592002</v>
      </c>
      <c r="AJ994">
        <v>295.671716975001</v>
      </c>
      <c r="AK994">
        <v>305.40029153194502</v>
      </c>
      <c r="AL994">
        <v>308.417603286874</v>
      </c>
      <c r="AM994">
        <v>305.56843067418799</v>
      </c>
      <c r="AN994">
        <v>304.67857101106898</v>
      </c>
      <c r="AO994">
        <v>304.37918931302102</v>
      </c>
      <c r="AP994">
        <v>296.99442644058399</v>
      </c>
      <c r="AQ994">
        <v>298.32494768482798</v>
      </c>
      <c r="AR994">
        <v>303.88238871924</v>
      </c>
      <c r="AS994">
        <v>295.55925193507801</v>
      </c>
      <c r="AT994">
        <v>307.87247966976798</v>
      </c>
      <c r="AU994">
        <v>311.57641352202597</v>
      </c>
      <c r="AV994">
        <v>309.351210495685</v>
      </c>
      <c r="AW994">
        <v>303.75171064279601</v>
      </c>
      <c r="AX994">
        <v>302.30357904923102</v>
      </c>
      <c r="AY994">
        <v>308.604930637275</v>
      </c>
      <c r="AZ994">
        <v>306.66660429235702</v>
      </c>
      <c r="BA994">
        <v>289.88135433272703</v>
      </c>
      <c r="BB994">
        <v>300.10367913861398</v>
      </c>
      <c r="BC994">
        <v>305.39005448556799</v>
      </c>
      <c r="BD994">
        <v>305.39071001094698</v>
      </c>
      <c r="BE994">
        <v>299.63080383534202</v>
      </c>
      <c r="BF994">
        <v>296.30077856952403</v>
      </c>
      <c r="BG994">
        <v>309.567394486176</v>
      </c>
      <c r="BH994">
        <v>299.47151808555202</v>
      </c>
      <c r="BI994">
        <v>292.39823082920299</v>
      </c>
      <c r="BJ994">
        <v>294.706374898494</v>
      </c>
      <c r="BK994">
        <v>295.90632862154303</v>
      </c>
      <c r="BL994">
        <v>295.38325873631499</v>
      </c>
      <c r="BM994">
        <v>295.60138178098799</v>
      </c>
      <c r="BN994">
        <v>296.04546743633199</v>
      </c>
      <c r="BO994">
        <v>292.38253296915798</v>
      </c>
      <c r="BP994">
        <v>302.60202002762298</v>
      </c>
      <c r="BQ994">
        <v>297.23701335082302</v>
      </c>
      <c r="BR994">
        <v>294.68523599047899</v>
      </c>
      <c r="BS994">
        <v>304.26895490439699</v>
      </c>
      <c r="BT994">
        <v>296.37515745632197</v>
      </c>
      <c r="BU994">
        <v>303.228049178981</v>
      </c>
      <c r="BV994">
        <v>297.61268176730403</v>
      </c>
      <c r="BW994">
        <v>295.28781238370999</v>
      </c>
      <c r="BX994">
        <v>299.746197036193</v>
      </c>
      <c r="BY994">
        <v>300.87233820021601</v>
      </c>
      <c r="BZ994">
        <v>300.42406728436401</v>
      </c>
      <c r="CA994">
        <v>299.32024889561097</v>
      </c>
      <c r="CB994">
        <v>298.91225081149099</v>
      </c>
      <c r="CC994">
        <v>302.09483242931202</v>
      </c>
      <c r="CD994">
        <v>303.47431526387498</v>
      </c>
    </row>
    <row r="995" spans="1:82" x14ac:dyDescent="0.25">
      <c r="A995">
        <v>238.63818424566</v>
      </c>
      <c r="B995">
        <v>303.470859034049</v>
      </c>
      <c r="C995">
        <v>301.42621102919099</v>
      </c>
      <c r="D995">
        <v>307.61268840694999</v>
      </c>
      <c r="E995">
        <v>307.28641460685799</v>
      </c>
      <c r="F995">
        <v>301.00803710130702</v>
      </c>
      <c r="G995">
        <v>302.80831423182798</v>
      </c>
      <c r="H995">
        <v>301.51995926906801</v>
      </c>
      <c r="I995">
        <v>302.53097985667802</v>
      </c>
      <c r="J995">
        <v>301.79217476491999</v>
      </c>
      <c r="K995">
        <v>304.22265632870699</v>
      </c>
      <c r="L995">
        <v>304.95723580868798</v>
      </c>
      <c r="M995">
        <v>312.70752797063699</v>
      </c>
      <c r="N995">
        <v>309.50628523996198</v>
      </c>
      <c r="O995">
        <v>307.52380655329398</v>
      </c>
      <c r="P995">
        <v>302.05484839069999</v>
      </c>
      <c r="Q995">
        <v>301.775770838033</v>
      </c>
      <c r="R995">
        <v>303.32284307305798</v>
      </c>
      <c r="S995">
        <v>308.06501112563802</v>
      </c>
      <c r="T995">
        <v>294.16543427893498</v>
      </c>
      <c r="U995">
        <v>299.81771185383701</v>
      </c>
      <c r="V995">
        <v>302.61694698412202</v>
      </c>
      <c r="W995">
        <v>297.470412155563</v>
      </c>
      <c r="X995">
        <v>303.13877575307799</v>
      </c>
      <c r="Y995">
        <v>304.24586041015402</v>
      </c>
      <c r="Z995">
        <v>301.98957732743202</v>
      </c>
      <c r="AA995">
        <v>299.95543308840098</v>
      </c>
      <c r="AB995">
        <v>297.03826741295597</v>
      </c>
      <c r="AC995">
        <v>297.76634857748797</v>
      </c>
      <c r="AD995">
        <v>301.986036228356</v>
      </c>
      <c r="AE995">
        <v>300.83032043296203</v>
      </c>
      <c r="AF995">
        <v>303.66797855935698</v>
      </c>
      <c r="AG995">
        <v>297.559701586465</v>
      </c>
      <c r="AH995">
        <v>300.93872342153099</v>
      </c>
      <c r="AI995">
        <v>296.83625352068401</v>
      </c>
      <c r="AJ995">
        <v>299.96842522879302</v>
      </c>
      <c r="AK995">
        <v>304.37497228769098</v>
      </c>
      <c r="AL995">
        <v>306.15150191581102</v>
      </c>
      <c r="AM995">
        <v>304.621138377303</v>
      </c>
      <c r="AN995">
        <v>304.42068940062398</v>
      </c>
      <c r="AO995">
        <v>304.84503994997999</v>
      </c>
      <c r="AP995">
        <v>298.508108515424</v>
      </c>
      <c r="AQ995">
        <v>299.93073261084601</v>
      </c>
      <c r="AR995">
        <v>302.51962978575898</v>
      </c>
      <c r="AS995">
        <v>295.84220821876801</v>
      </c>
      <c r="AT995">
        <v>309.59201078424002</v>
      </c>
      <c r="AU995">
        <v>311.18663997507502</v>
      </c>
      <c r="AV995">
        <v>309.82767850631097</v>
      </c>
      <c r="AW995">
        <v>303.342587216965</v>
      </c>
      <c r="AX995">
        <v>302.1120224375</v>
      </c>
      <c r="AY995">
        <v>308.50806145179803</v>
      </c>
      <c r="AZ995">
        <v>304.420584577645</v>
      </c>
      <c r="BA995">
        <v>292.63953797032701</v>
      </c>
      <c r="BB995">
        <v>301.64298006964702</v>
      </c>
      <c r="BC995">
        <v>306.16036415901499</v>
      </c>
      <c r="BD995">
        <v>304.47676035901901</v>
      </c>
      <c r="BE995">
        <v>298.920750492845</v>
      </c>
      <c r="BF995">
        <v>296.77170427436101</v>
      </c>
      <c r="BG995">
        <v>307.75979782166797</v>
      </c>
      <c r="BH995">
        <v>299.58859985593699</v>
      </c>
      <c r="BI995">
        <v>294.356488948775</v>
      </c>
      <c r="BJ995">
        <v>295.26769467293099</v>
      </c>
      <c r="BK995">
        <v>297.49869322581497</v>
      </c>
      <c r="BL995">
        <v>295.90069882278902</v>
      </c>
      <c r="BM995">
        <v>294.33477828187398</v>
      </c>
      <c r="BN995">
        <v>295.43099713690901</v>
      </c>
      <c r="BO995">
        <v>294.457956128832</v>
      </c>
      <c r="BP995">
        <v>303.93603745189398</v>
      </c>
      <c r="BQ995">
        <v>295.707601085595</v>
      </c>
      <c r="BR995">
        <v>293.33528972355998</v>
      </c>
      <c r="BS995">
        <v>305.02114653964799</v>
      </c>
      <c r="BT995">
        <v>297.931645504583</v>
      </c>
      <c r="BU995">
        <v>304.35357813445302</v>
      </c>
      <c r="BV995">
        <v>297.02240286761997</v>
      </c>
      <c r="BW995">
        <v>295.83415021028298</v>
      </c>
      <c r="BX995">
        <v>301.52855240575002</v>
      </c>
      <c r="BY995">
        <v>300.50832877613198</v>
      </c>
      <c r="BZ995">
        <v>299.10094202257397</v>
      </c>
      <c r="CA995">
        <v>297.92559783619498</v>
      </c>
      <c r="CB995">
        <v>299.04863314658297</v>
      </c>
      <c r="CC995">
        <v>301.51161550827698</v>
      </c>
      <c r="CD995">
        <v>304.57304796031798</v>
      </c>
    </row>
    <row r="996" spans="1:82" x14ac:dyDescent="0.25">
      <c r="A996">
        <v>238.87850467289701</v>
      </c>
      <c r="B996">
        <v>303.44183629730497</v>
      </c>
      <c r="C996">
        <v>305.15851837493102</v>
      </c>
      <c r="D996">
        <v>306.458724851044</v>
      </c>
      <c r="E996">
        <v>307.80175868025202</v>
      </c>
      <c r="F996">
        <v>300.35267116513802</v>
      </c>
      <c r="G996">
        <v>302.57229062807801</v>
      </c>
      <c r="H996">
        <v>303.49178479694501</v>
      </c>
      <c r="I996">
        <v>304.31993950756799</v>
      </c>
      <c r="J996">
        <v>302.13811154110903</v>
      </c>
      <c r="K996">
        <v>304.33684762791802</v>
      </c>
      <c r="L996">
        <v>304.28839369301198</v>
      </c>
      <c r="M996">
        <v>311.20574224706701</v>
      </c>
      <c r="N996">
        <v>305.797071867905</v>
      </c>
      <c r="O996">
        <v>308.03270916630498</v>
      </c>
      <c r="P996">
        <v>303.77533267927998</v>
      </c>
      <c r="Q996">
        <v>301.03098890891101</v>
      </c>
      <c r="R996">
        <v>301.38531610688199</v>
      </c>
      <c r="S996">
        <v>307.30671176156602</v>
      </c>
      <c r="T996">
        <v>293.66305465314599</v>
      </c>
      <c r="U996">
        <v>297.31405033941002</v>
      </c>
      <c r="V996">
        <v>302.523828875589</v>
      </c>
      <c r="W996">
        <v>297.274070066023</v>
      </c>
      <c r="X996">
        <v>304.75585939496602</v>
      </c>
      <c r="Y996">
        <v>306.85205113927799</v>
      </c>
      <c r="Z996">
        <v>304.66878774270799</v>
      </c>
      <c r="AA996">
        <v>303.10659815783703</v>
      </c>
      <c r="AB996">
        <v>300.14677576467398</v>
      </c>
      <c r="AC996">
        <v>300.25393897308197</v>
      </c>
      <c r="AD996">
        <v>302.95660862695502</v>
      </c>
      <c r="AE996">
        <v>301.22063113671902</v>
      </c>
      <c r="AF996">
        <v>305.12078423913698</v>
      </c>
      <c r="AG996">
        <v>298.32283460177899</v>
      </c>
      <c r="AH996">
        <v>302.41885296408401</v>
      </c>
      <c r="AI996">
        <v>297.72078542847402</v>
      </c>
      <c r="AJ996">
        <v>304.22157309802401</v>
      </c>
      <c r="AK996">
        <v>305.29389974806998</v>
      </c>
      <c r="AL996">
        <v>305.84993446356498</v>
      </c>
      <c r="AM996">
        <v>305.98583648954502</v>
      </c>
      <c r="AN996">
        <v>302.62588578364398</v>
      </c>
      <c r="AO996">
        <v>305.79035630545201</v>
      </c>
      <c r="AP996">
        <v>298.34071706533803</v>
      </c>
      <c r="AQ996">
        <v>300.67394085663699</v>
      </c>
      <c r="AR996">
        <v>302.19258954633199</v>
      </c>
      <c r="AS996">
        <v>296.06530005474599</v>
      </c>
      <c r="AT996">
        <v>310.84340969723399</v>
      </c>
      <c r="AU996">
        <v>311.539757805188</v>
      </c>
      <c r="AV996">
        <v>310.56519172135103</v>
      </c>
      <c r="AW996">
        <v>304.04392220237401</v>
      </c>
      <c r="AX996">
        <v>304.15799196042599</v>
      </c>
      <c r="AY996">
        <v>307.39541772172601</v>
      </c>
      <c r="AZ996">
        <v>306.58087817881301</v>
      </c>
      <c r="BA996">
        <v>295.09601306301897</v>
      </c>
      <c r="BB996">
        <v>305.89899380893098</v>
      </c>
      <c r="BC996">
        <v>307.17023853810002</v>
      </c>
      <c r="BD996">
        <v>304.98988535182701</v>
      </c>
      <c r="BE996">
        <v>297.85351242993801</v>
      </c>
      <c r="BF996">
        <v>296.514615129709</v>
      </c>
      <c r="BG996">
        <v>305.65116414675498</v>
      </c>
      <c r="BH996">
        <v>300.04024465136803</v>
      </c>
      <c r="BI996">
        <v>297.665494895628</v>
      </c>
      <c r="BJ996">
        <v>295.02678586905</v>
      </c>
      <c r="BK996">
        <v>300.15465168943803</v>
      </c>
      <c r="BL996">
        <v>295.74515736116001</v>
      </c>
      <c r="BM996">
        <v>294.319771012513</v>
      </c>
      <c r="BN996">
        <v>294.94201032324901</v>
      </c>
      <c r="BO996">
        <v>295.46296716695798</v>
      </c>
      <c r="BP996">
        <v>305.474615215163</v>
      </c>
      <c r="BQ996">
        <v>296.92832543339199</v>
      </c>
      <c r="BR996">
        <v>292.98022313670401</v>
      </c>
      <c r="BS996">
        <v>306.54315919892002</v>
      </c>
      <c r="BT996">
        <v>299.873134174239</v>
      </c>
      <c r="BU996">
        <v>305.072249568752</v>
      </c>
      <c r="BV996">
        <v>297.472490417632</v>
      </c>
      <c r="BW996">
        <v>295.98093604067702</v>
      </c>
      <c r="BX996">
        <v>303.09389551755299</v>
      </c>
      <c r="BY996">
        <v>300.29276978723902</v>
      </c>
      <c r="BZ996">
        <v>300.60951470889898</v>
      </c>
      <c r="CA996">
        <v>299.555539562494</v>
      </c>
      <c r="CB996">
        <v>297.65839114784097</v>
      </c>
      <c r="CC996">
        <v>301.71371875783899</v>
      </c>
      <c r="CD996">
        <v>304.869029646466</v>
      </c>
    </row>
    <row r="997" spans="1:82" x14ac:dyDescent="0.25">
      <c r="A997">
        <v>239.11882510013299</v>
      </c>
      <c r="B997">
        <v>302.87230181115098</v>
      </c>
      <c r="C997">
        <v>306.27402393299298</v>
      </c>
      <c r="D997">
        <v>306.23240984558402</v>
      </c>
      <c r="E997">
        <v>307.61699890565501</v>
      </c>
      <c r="F997">
        <v>299.340741379235</v>
      </c>
      <c r="G997">
        <v>302.63988776111199</v>
      </c>
      <c r="H997">
        <v>305.04627737803702</v>
      </c>
      <c r="I997">
        <v>309.45311954237201</v>
      </c>
      <c r="J997">
        <v>301.79620573456998</v>
      </c>
      <c r="K997">
        <v>304.92321103615001</v>
      </c>
      <c r="L997">
        <v>305.03783969629501</v>
      </c>
      <c r="M997">
        <v>311.564384701802</v>
      </c>
      <c r="N997">
        <v>307.065691543941</v>
      </c>
      <c r="O997">
        <v>307.79476911155803</v>
      </c>
      <c r="P997">
        <v>303.972518339543</v>
      </c>
      <c r="Q997">
        <v>303.10151319002</v>
      </c>
      <c r="R997">
        <v>305.46476505102402</v>
      </c>
      <c r="S997">
        <v>306.35440717720002</v>
      </c>
      <c r="T997">
        <v>295.85548002363498</v>
      </c>
      <c r="U997">
        <v>297.93888543866598</v>
      </c>
      <c r="V997">
        <v>303.02660496883499</v>
      </c>
      <c r="W997">
        <v>299.098111781412</v>
      </c>
      <c r="X997">
        <v>306.92522251787602</v>
      </c>
      <c r="Y997">
        <v>307.11659416073098</v>
      </c>
      <c r="Z997">
        <v>306.90958938480702</v>
      </c>
      <c r="AA997">
        <v>306.73752493094298</v>
      </c>
      <c r="AB997">
        <v>304.03728761658499</v>
      </c>
      <c r="AC997">
        <v>303.23755171381498</v>
      </c>
      <c r="AD997">
        <v>303.69559354745297</v>
      </c>
      <c r="AE997">
        <v>304.44532462011398</v>
      </c>
      <c r="AF997">
        <v>306.46031180547499</v>
      </c>
      <c r="AG997">
        <v>298.681916794823</v>
      </c>
      <c r="AH997">
        <v>304.03321760980998</v>
      </c>
      <c r="AI997">
        <v>299.79117678616001</v>
      </c>
      <c r="AJ997">
        <v>305.148213465487</v>
      </c>
      <c r="AK997">
        <v>307.87768526629702</v>
      </c>
      <c r="AL997">
        <v>305.146358351841</v>
      </c>
      <c r="AM997">
        <v>304.71282148704699</v>
      </c>
      <c r="AN997">
        <v>303.96158141043998</v>
      </c>
      <c r="AO997">
        <v>307.79129043526399</v>
      </c>
      <c r="AP997">
        <v>297.72387765856701</v>
      </c>
      <c r="AQ997">
        <v>302.44584729241399</v>
      </c>
      <c r="AR997">
        <v>301.01734624998602</v>
      </c>
      <c r="AS997">
        <v>298.079836322468</v>
      </c>
      <c r="AT997">
        <v>313.222468341786</v>
      </c>
      <c r="AU997">
        <v>309.46422257439502</v>
      </c>
      <c r="AV997">
        <v>313.13577577662301</v>
      </c>
      <c r="AW997">
        <v>304.141375177768</v>
      </c>
      <c r="AX997">
        <v>304.04585687001003</v>
      </c>
      <c r="AY997">
        <v>308.66277116503102</v>
      </c>
      <c r="AZ997">
        <v>306.081636832752</v>
      </c>
      <c r="BA997">
        <v>298.75943224037701</v>
      </c>
      <c r="BB997">
        <v>308.45605920827001</v>
      </c>
      <c r="BC997">
        <v>307.28122838350799</v>
      </c>
      <c r="BD997">
        <v>306.51263272713999</v>
      </c>
      <c r="BE997">
        <v>299.35058996707897</v>
      </c>
      <c r="BF997">
        <v>297.08429125651298</v>
      </c>
      <c r="BG997">
        <v>304.03441016775201</v>
      </c>
      <c r="BH997">
        <v>300.866321171202</v>
      </c>
      <c r="BI997">
        <v>298.74525044701801</v>
      </c>
      <c r="BJ997">
        <v>297.05740417090402</v>
      </c>
      <c r="BK997">
        <v>298.703656466967</v>
      </c>
      <c r="BL997">
        <v>295.09534532700297</v>
      </c>
      <c r="BM997">
        <v>295.32230628161</v>
      </c>
      <c r="BN997">
        <v>296.09404517875799</v>
      </c>
      <c r="BO997">
        <v>300.05214089121</v>
      </c>
      <c r="BP997">
        <v>305.63271893027598</v>
      </c>
      <c r="BQ997">
        <v>298.61371250437702</v>
      </c>
      <c r="BR997">
        <v>293.16721037986702</v>
      </c>
      <c r="BS997">
        <v>305.369197046708</v>
      </c>
      <c r="BT997">
        <v>301.47064638333501</v>
      </c>
      <c r="BU997">
        <v>301.86060324637901</v>
      </c>
      <c r="BV997">
        <v>296.37615782169303</v>
      </c>
      <c r="BW997">
        <v>295.02094823853201</v>
      </c>
      <c r="BX997">
        <v>303.15814948548098</v>
      </c>
      <c r="BY997">
        <v>300.18923974717399</v>
      </c>
      <c r="BZ997">
        <v>298.640428846139</v>
      </c>
      <c r="CA997">
        <v>297.81672691880698</v>
      </c>
      <c r="CB997">
        <v>298.394821464323</v>
      </c>
      <c r="CC997">
        <v>303.606496238962</v>
      </c>
      <c r="CD997">
        <v>303.67829377234398</v>
      </c>
    </row>
    <row r="998" spans="1:82" x14ac:dyDescent="0.25">
      <c r="A998">
        <v>239.35914552736901</v>
      </c>
      <c r="B998">
        <v>302.65970559805902</v>
      </c>
      <c r="C998">
        <v>306.45963576244901</v>
      </c>
      <c r="D998">
        <v>307.27164302565399</v>
      </c>
      <c r="E998">
        <v>306.46994962365699</v>
      </c>
      <c r="F998">
        <v>300.89840214302598</v>
      </c>
      <c r="G998">
        <v>305.10778845787701</v>
      </c>
      <c r="H998">
        <v>306.44214491436901</v>
      </c>
      <c r="I998">
        <v>312.477788244127</v>
      </c>
      <c r="J998">
        <v>303.36731273522702</v>
      </c>
      <c r="K998">
        <v>300.78966393216899</v>
      </c>
      <c r="L998">
        <v>307.97077615220797</v>
      </c>
      <c r="M998">
        <v>310.199462835399</v>
      </c>
      <c r="N998">
        <v>311.37527510460899</v>
      </c>
      <c r="O998">
        <v>305.54992932449801</v>
      </c>
      <c r="P998">
        <v>303.462086225333</v>
      </c>
      <c r="Q998">
        <v>302.650844500407</v>
      </c>
      <c r="R998">
        <v>306.27702709579899</v>
      </c>
      <c r="S998">
        <v>303.34517336693199</v>
      </c>
      <c r="T998">
        <v>299.18428391719402</v>
      </c>
      <c r="U998">
        <v>300.21013842666099</v>
      </c>
      <c r="V998">
        <v>303.08537280119299</v>
      </c>
      <c r="W998">
        <v>298.62753908519198</v>
      </c>
      <c r="X998">
        <v>306.865042503263</v>
      </c>
      <c r="Y998">
        <v>306.05432278119599</v>
      </c>
      <c r="Z998">
        <v>307.899881300733</v>
      </c>
      <c r="AA998">
        <v>309.36127677821599</v>
      </c>
      <c r="AB998">
        <v>306.04974188012699</v>
      </c>
      <c r="AC998">
        <v>302.797095006853</v>
      </c>
      <c r="AD998">
        <v>305.11769521248198</v>
      </c>
      <c r="AE998">
        <v>304.37856631052398</v>
      </c>
      <c r="AF998">
        <v>306.04439971196399</v>
      </c>
      <c r="AG998">
        <v>297.572765776067</v>
      </c>
      <c r="AH998">
        <v>303.89241626726601</v>
      </c>
      <c r="AI998">
        <v>301.01082047161702</v>
      </c>
      <c r="AJ998">
        <v>305.28164659618898</v>
      </c>
      <c r="AK998">
        <v>309.11048361097897</v>
      </c>
      <c r="AL998">
        <v>303.50008032577603</v>
      </c>
      <c r="AM998">
        <v>306.01483966847098</v>
      </c>
      <c r="AN998">
        <v>304.85424590441897</v>
      </c>
      <c r="AO998">
        <v>309.04146216922902</v>
      </c>
      <c r="AP998">
        <v>299.12311674842402</v>
      </c>
      <c r="AQ998">
        <v>304.31073748658599</v>
      </c>
      <c r="AR998">
        <v>301.590537824698</v>
      </c>
      <c r="AS998">
        <v>299.82385229703902</v>
      </c>
      <c r="AT998">
        <v>314.69718719130799</v>
      </c>
      <c r="AU998">
        <v>310.74682850438899</v>
      </c>
      <c r="AV998">
        <v>313.35459911223802</v>
      </c>
      <c r="AW998">
        <v>305.12480404463901</v>
      </c>
      <c r="AX998">
        <v>307.02780823567298</v>
      </c>
      <c r="AY998">
        <v>309.43295270638299</v>
      </c>
      <c r="AZ998">
        <v>305.54520474136399</v>
      </c>
      <c r="BA998">
        <v>300.55470857940298</v>
      </c>
      <c r="BB998">
        <v>309.081919859984</v>
      </c>
      <c r="BC998">
        <v>309.79997534459102</v>
      </c>
      <c r="BD998">
        <v>306.01531143352901</v>
      </c>
      <c r="BE998">
        <v>300.675737953007</v>
      </c>
      <c r="BF998">
        <v>298.15906769749</v>
      </c>
      <c r="BG998">
        <v>304.31260752294099</v>
      </c>
      <c r="BH998">
        <v>300.13951562410398</v>
      </c>
      <c r="BI998">
        <v>298.65909698888498</v>
      </c>
      <c r="BJ998">
        <v>296.26408655230802</v>
      </c>
      <c r="BK998">
        <v>296.985837423063</v>
      </c>
      <c r="BL998">
        <v>297.09398123189101</v>
      </c>
      <c r="BM998">
        <v>295.49988784344299</v>
      </c>
      <c r="BN998">
        <v>295.36893009045798</v>
      </c>
      <c r="BO998">
        <v>300.01116092058999</v>
      </c>
      <c r="BP998">
        <v>302.64584121617003</v>
      </c>
      <c r="BQ998">
        <v>296.60710557535299</v>
      </c>
      <c r="BR998">
        <v>293.73006964476502</v>
      </c>
      <c r="BS998">
        <v>301.60396340343198</v>
      </c>
      <c r="BT998">
        <v>300.21477362468102</v>
      </c>
      <c r="BU998">
        <v>299.90547911682199</v>
      </c>
      <c r="BV998">
        <v>293.82614752785298</v>
      </c>
      <c r="BW998">
        <v>295.395119265961</v>
      </c>
      <c r="BX998">
        <v>302.40353518789499</v>
      </c>
      <c r="BY998">
        <v>300.835869418747</v>
      </c>
      <c r="BZ998">
        <v>298.19035525606301</v>
      </c>
      <c r="CA998">
        <v>296.29177855550199</v>
      </c>
      <c r="CB998">
        <v>297.40292007955998</v>
      </c>
      <c r="CC998">
        <v>301.75503148212903</v>
      </c>
      <c r="CD998">
        <v>301.89865954964398</v>
      </c>
    </row>
    <row r="999" spans="1:82" x14ac:dyDescent="0.25">
      <c r="A999">
        <v>239.59946595460599</v>
      </c>
      <c r="B999">
        <v>300.03274401659502</v>
      </c>
      <c r="C999">
        <v>308.024819858657</v>
      </c>
      <c r="D999">
        <v>305.86200547449602</v>
      </c>
      <c r="E999">
        <v>306.51346771890002</v>
      </c>
      <c r="F999">
        <v>300.98980514865502</v>
      </c>
      <c r="G999">
        <v>305.71504226760499</v>
      </c>
      <c r="H999">
        <v>307.48302607964803</v>
      </c>
      <c r="I999">
        <v>310.52406677967099</v>
      </c>
      <c r="J999">
        <v>305.81615419603702</v>
      </c>
      <c r="K999">
        <v>299.47623941875401</v>
      </c>
      <c r="L999">
        <v>309.241434946411</v>
      </c>
      <c r="M999">
        <v>309.979263995765</v>
      </c>
      <c r="N999">
        <v>311.578124720419</v>
      </c>
      <c r="O999">
        <v>306.73345241727799</v>
      </c>
      <c r="P999">
        <v>303.53286497726998</v>
      </c>
      <c r="Q999">
        <v>302.09689094249802</v>
      </c>
      <c r="R999">
        <v>307.07560095303597</v>
      </c>
      <c r="S999">
        <v>301.01023896862</v>
      </c>
      <c r="T999">
        <v>303.117933896588</v>
      </c>
      <c r="U999">
        <v>300.5310738389</v>
      </c>
      <c r="V999">
        <v>302.75479163084799</v>
      </c>
      <c r="W999">
        <v>296.89957823298698</v>
      </c>
      <c r="X999">
        <v>305.79409445665902</v>
      </c>
      <c r="Y999">
        <v>305.53881981191199</v>
      </c>
      <c r="Z999">
        <v>310.19790024006898</v>
      </c>
      <c r="AA999">
        <v>311.06485128375999</v>
      </c>
      <c r="AB999">
        <v>305.22763344315302</v>
      </c>
      <c r="AC999">
        <v>303.53160715200499</v>
      </c>
      <c r="AD999">
        <v>306.01406151999799</v>
      </c>
      <c r="AE999">
        <v>305.78710748874602</v>
      </c>
      <c r="AF999">
        <v>305.56962992394102</v>
      </c>
      <c r="AG999">
        <v>296.02448730568699</v>
      </c>
      <c r="AH999">
        <v>302.68076754390501</v>
      </c>
      <c r="AI999">
        <v>302.58025011988002</v>
      </c>
      <c r="AJ999">
        <v>307.58999022311002</v>
      </c>
      <c r="AK999">
        <v>309.90410288719397</v>
      </c>
      <c r="AL999">
        <v>305.22894253112798</v>
      </c>
      <c r="AM999">
        <v>303.94325344557899</v>
      </c>
      <c r="AN999">
        <v>305.83616236439798</v>
      </c>
      <c r="AO999">
        <v>310.918483533114</v>
      </c>
      <c r="AP999">
        <v>302.39561839513999</v>
      </c>
      <c r="AQ999">
        <v>304.41278288274998</v>
      </c>
      <c r="AR999">
        <v>300.44979217007801</v>
      </c>
      <c r="AS999">
        <v>302.17964326175098</v>
      </c>
      <c r="AT999">
        <v>313.56851020369902</v>
      </c>
      <c r="AU999">
        <v>311.70956832468499</v>
      </c>
      <c r="AV999">
        <v>314.42122474082998</v>
      </c>
      <c r="AW999">
        <v>306.81809013174097</v>
      </c>
      <c r="AX999">
        <v>307.34050597471901</v>
      </c>
      <c r="AY999">
        <v>308.83369899612899</v>
      </c>
      <c r="AZ999">
        <v>305.26119160316102</v>
      </c>
      <c r="BA999">
        <v>303.01929684505598</v>
      </c>
      <c r="BB999">
        <v>311.199253075851</v>
      </c>
      <c r="BC999">
        <v>310.40309586452798</v>
      </c>
      <c r="BD999">
        <v>306.66370937348</v>
      </c>
      <c r="BE999">
        <v>303.60292911565898</v>
      </c>
      <c r="BF999">
        <v>297.96265750152901</v>
      </c>
      <c r="BG999">
        <v>304.114778826124</v>
      </c>
      <c r="BH999">
        <v>301.98333537433803</v>
      </c>
      <c r="BI999">
        <v>297.82310567022103</v>
      </c>
      <c r="BJ999">
        <v>297.19249686722299</v>
      </c>
      <c r="BK999">
        <v>297.33781715744902</v>
      </c>
      <c r="BL999">
        <v>297.01590370058898</v>
      </c>
      <c r="BM999">
        <v>295.97792652560702</v>
      </c>
      <c r="BN999">
        <v>295.82296403328399</v>
      </c>
      <c r="BO999">
        <v>298.970597507219</v>
      </c>
      <c r="BP999">
        <v>304.48209163707003</v>
      </c>
      <c r="BQ999">
        <v>297.01681627958999</v>
      </c>
      <c r="BR999">
        <v>295.02098022624898</v>
      </c>
      <c r="BS999">
        <v>297.65004937058001</v>
      </c>
      <c r="BT999">
        <v>300.54359095084402</v>
      </c>
      <c r="BU999">
        <v>296.22180597287701</v>
      </c>
      <c r="BV999">
        <v>293.92940698475797</v>
      </c>
      <c r="BW999">
        <v>295.56517616016299</v>
      </c>
      <c r="BX999">
        <v>299.987367715586</v>
      </c>
      <c r="BY999">
        <v>300.739650153654</v>
      </c>
      <c r="BZ999">
        <v>299.71531485586598</v>
      </c>
      <c r="CA999">
        <v>294.65708653380801</v>
      </c>
      <c r="CB999">
        <v>297.96627871229703</v>
      </c>
      <c r="CC999">
        <v>302.47553419632499</v>
      </c>
      <c r="CD999">
        <v>302.042262051112</v>
      </c>
    </row>
    <row r="1000" spans="1:82" x14ac:dyDescent="0.25">
      <c r="A1000">
        <v>239.839786381842</v>
      </c>
      <c r="B1000">
        <v>301.483500113025</v>
      </c>
      <c r="C1000">
        <v>306.36999854242498</v>
      </c>
      <c r="D1000">
        <v>303.819847960272</v>
      </c>
      <c r="E1000">
        <v>305.77909976594202</v>
      </c>
      <c r="F1000">
        <v>297.51900592046201</v>
      </c>
      <c r="G1000">
        <v>305.84177190474799</v>
      </c>
      <c r="H1000">
        <v>307.10216197622799</v>
      </c>
      <c r="I1000">
        <v>310.44531537192199</v>
      </c>
      <c r="J1000">
        <v>305.608549381758</v>
      </c>
      <c r="K1000">
        <v>302.482691200499</v>
      </c>
      <c r="L1000">
        <v>311.58018747682598</v>
      </c>
      <c r="M1000">
        <v>309.468439483</v>
      </c>
      <c r="N1000">
        <v>311.39167743426401</v>
      </c>
      <c r="O1000">
        <v>307.27183259787</v>
      </c>
      <c r="P1000">
        <v>306.52161267705998</v>
      </c>
      <c r="Q1000">
        <v>303.28941348725499</v>
      </c>
      <c r="R1000">
        <v>308.01800531206601</v>
      </c>
      <c r="S1000">
        <v>301.94463565451599</v>
      </c>
      <c r="T1000">
        <v>303.35179168247703</v>
      </c>
      <c r="U1000">
        <v>303.23635488232799</v>
      </c>
      <c r="V1000">
        <v>304.08864648098398</v>
      </c>
      <c r="W1000">
        <v>297.43062937739103</v>
      </c>
      <c r="X1000">
        <v>307.85697490528298</v>
      </c>
      <c r="Y1000">
        <v>302.921297074606</v>
      </c>
      <c r="Z1000">
        <v>310.360039609929</v>
      </c>
      <c r="AA1000">
        <v>315.38931566875499</v>
      </c>
      <c r="AB1000">
        <v>305.87129017456999</v>
      </c>
      <c r="AC1000">
        <v>305.13654184298503</v>
      </c>
      <c r="AD1000">
        <v>305.551865366632</v>
      </c>
      <c r="AE1000">
        <v>306.84252827685998</v>
      </c>
      <c r="AF1000">
        <v>306.47726565437</v>
      </c>
      <c r="AG1000">
        <v>297.47256723816997</v>
      </c>
      <c r="AH1000">
        <v>304.09717507621099</v>
      </c>
      <c r="AI1000">
        <v>303.29145064506201</v>
      </c>
      <c r="AJ1000">
        <v>308.240158259346</v>
      </c>
      <c r="AK1000">
        <v>307.26438746222101</v>
      </c>
      <c r="AL1000">
        <v>306.56480604418499</v>
      </c>
      <c r="AM1000">
        <v>303.74877069122601</v>
      </c>
      <c r="AN1000">
        <v>307.99735198287402</v>
      </c>
      <c r="AO1000">
        <v>312.338095156799</v>
      </c>
      <c r="AP1000">
        <v>304.21937803523099</v>
      </c>
      <c r="AQ1000">
        <v>302.81526396989801</v>
      </c>
      <c r="AR1000">
        <v>300.31881608979899</v>
      </c>
      <c r="AS1000">
        <v>301.589061302711</v>
      </c>
      <c r="AT1000">
        <v>312.57629673428897</v>
      </c>
      <c r="AU1000">
        <v>310.43588772072002</v>
      </c>
      <c r="AV1000">
        <v>315.0224415966</v>
      </c>
      <c r="AW1000">
        <v>306.18205038179798</v>
      </c>
      <c r="AX1000">
        <v>309.34392296910602</v>
      </c>
      <c r="AY1000">
        <v>307.62035736832098</v>
      </c>
      <c r="AZ1000">
        <v>305.31561194685401</v>
      </c>
      <c r="BA1000">
        <v>304.65448563880199</v>
      </c>
      <c r="BB1000">
        <v>314.55753093039601</v>
      </c>
      <c r="BC1000">
        <v>307.60878166478398</v>
      </c>
      <c r="BD1000">
        <v>307.432618013438</v>
      </c>
      <c r="BE1000">
        <v>305.15584248164998</v>
      </c>
      <c r="BF1000">
        <v>298.16307763799699</v>
      </c>
      <c r="BG1000">
        <v>304.61968297146899</v>
      </c>
      <c r="BH1000">
        <v>303.85206437188702</v>
      </c>
      <c r="BI1000">
        <v>297.992739174495</v>
      </c>
      <c r="BJ1000">
        <v>294.91937355264503</v>
      </c>
      <c r="BK1000">
        <v>297.89166751029302</v>
      </c>
      <c r="BL1000">
        <v>297.04838367132402</v>
      </c>
      <c r="BM1000">
        <v>297.26612118809402</v>
      </c>
      <c r="BN1000">
        <v>294.49895237651998</v>
      </c>
      <c r="BO1000">
        <v>299.91781761584298</v>
      </c>
      <c r="BP1000">
        <v>304.69249076258097</v>
      </c>
      <c r="BQ1000">
        <v>296.89771723058499</v>
      </c>
      <c r="BR1000">
        <v>296.33606726239202</v>
      </c>
      <c r="BS1000">
        <v>296.33391435777497</v>
      </c>
      <c r="BT1000">
        <v>301.53901686258303</v>
      </c>
      <c r="BU1000">
        <v>295.07341235127302</v>
      </c>
      <c r="BV1000">
        <v>295.83094027423999</v>
      </c>
      <c r="BW1000">
        <v>296.45864619857798</v>
      </c>
      <c r="BX1000">
        <v>297.85975236215899</v>
      </c>
      <c r="BY1000">
        <v>300.03300757649299</v>
      </c>
      <c r="BZ1000">
        <v>302.111065291047</v>
      </c>
      <c r="CA1000">
        <v>292.71918400526198</v>
      </c>
      <c r="CB1000">
        <v>299.688509572199</v>
      </c>
      <c r="CC1000">
        <v>301.63188584454201</v>
      </c>
      <c r="CD1000">
        <v>303.50230598228501</v>
      </c>
    </row>
    <row r="1001" spans="1:82" x14ac:dyDescent="0.25">
      <c r="A1001">
        <v>240.08010680907799</v>
      </c>
      <c r="B1001">
        <v>302.490800716259</v>
      </c>
      <c r="C1001">
        <v>308.865509359687</v>
      </c>
      <c r="D1001">
        <v>303.88886261226401</v>
      </c>
      <c r="E1001">
        <v>305.25574680017002</v>
      </c>
      <c r="F1001">
        <v>297.60935864143198</v>
      </c>
      <c r="G1001">
        <v>307.31013967281001</v>
      </c>
      <c r="H1001">
        <v>307.68024489917701</v>
      </c>
      <c r="I1001">
        <v>308.29427933087902</v>
      </c>
      <c r="J1001">
        <v>308.42361603347501</v>
      </c>
      <c r="K1001">
        <v>306.05789432595202</v>
      </c>
      <c r="L1001">
        <v>310.77419722044101</v>
      </c>
      <c r="M1001">
        <v>307.04750598904599</v>
      </c>
      <c r="N1001">
        <v>312.20079645815002</v>
      </c>
      <c r="O1001">
        <v>308.22159431014899</v>
      </c>
      <c r="P1001">
        <v>308.27459982494997</v>
      </c>
      <c r="Q1001">
        <v>304.14201275619098</v>
      </c>
      <c r="R1001">
        <v>310.486459862939</v>
      </c>
      <c r="S1001">
        <v>302.94856518710299</v>
      </c>
      <c r="T1001">
        <v>304.31474752710699</v>
      </c>
      <c r="U1001">
        <v>305.518954480145</v>
      </c>
      <c r="V1001">
        <v>302.781032009657</v>
      </c>
      <c r="W1001">
        <v>301.08521509940198</v>
      </c>
      <c r="X1001">
        <v>306.82263859905902</v>
      </c>
      <c r="Y1001">
        <v>303.39105816409801</v>
      </c>
      <c r="Z1001">
        <v>310.912223203069</v>
      </c>
      <c r="AA1001">
        <v>313.53164830199898</v>
      </c>
      <c r="AB1001">
        <v>308.90309153564499</v>
      </c>
      <c r="AC1001">
        <v>304.615298492671</v>
      </c>
      <c r="AD1001">
        <v>306.01315502716602</v>
      </c>
      <c r="AE1001">
        <v>305.42036486387502</v>
      </c>
      <c r="AF1001">
        <v>306.73874381534802</v>
      </c>
      <c r="AG1001">
        <v>299.71474999774603</v>
      </c>
      <c r="AH1001">
        <v>303.04508349116497</v>
      </c>
      <c r="AI1001">
        <v>304.72579796583102</v>
      </c>
      <c r="AJ1001">
        <v>309.273546044461</v>
      </c>
      <c r="AK1001">
        <v>306.03779790294601</v>
      </c>
      <c r="AL1001">
        <v>306.70726540317702</v>
      </c>
      <c r="AM1001">
        <v>304.70794840926402</v>
      </c>
      <c r="AN1001">
        <v>307.84831033789402</v>
      </c>
      <c r="AO1001">
        <v>312.968229709914</v>
      </c>
      <c r="AP1001">
        <v>306.07165722936998</v>
      </c>
      <c r="AQ1001">
        <v>303.42797764175702</v>
      </c>
      <c r="AR1001">
        <v>298.93546557089502</v>
      </c>
      <c r="AS1001">
        <v>301.28384207447999</v>
      </c>
      <c r="AT1001">
        <v>311.51312603696499</v>
      </c>
      <c r="AU1001">
        <v>310.43431723881298</v>
      </c>
      <c r="AV1001">
        <v>315.95219552501101</v>
      </c>
      <c r="AW1001">
        <v>306.80338880826997</v>
      </c>
      <c r="AX1001">
        <v>310.15828834699801</v>
      </c>
      <c r="AY1001">
        <v>305.74894647854802</v>
      </c>
      <c r="AZ1001">
        <v>307.71856082657598</v>
      </c>
      <c r="BA1001">
        <v>307.16469232625201</v>
      </c>
      <c r="BB1001">
        <v>313.96499491752598</v>
      </c>
      <c r="BC1001">
        <v>309.44164100678802</v>
      </c>
      <c r="BD1001">
        <v>307.62985876330401</v>
      </c>
      <c r="BE1001">
        <v>309.14387328426699</v>
      </c>
      <c r="BF1001">
        <v>299.99723763376102</v>
      </c>
      <c r="BG1001">
        <v>302.53584260961202</v>
      </c>
      <c r="BH1001">
        <v>305.44437856046801</v>
      </c>
      <c r="BI1001">
        <v>298.591866738595</v>
      </c>
      <c r="BJ1001">
        <v>293.42711439777497</v>
      </c>
      <c r="BK1001">
        <v>301.35472640631201</v>
      </c>
      <c r="BL1001">
        <v>298.49034069415302</v>
      </c>
      <c r="BM1001">
        <v>296.60624222419102</v>
      </c>
      <c r="BN1001">
        <v>297.24108721210501</v>
      </c>
      <c r="BO1001">
        <v>300.24181502309398</v>
      </c>
      <c r="BP1001">
        <v>303.299270939287</v>
      </c>
      <c r="BQ1001">
        <v>296.764756410524</v>
      </c>
      <c r="BR1001">
        <v>298.012698520073</v>
      </c>
      <c r="BS1001">
        <v>297.65243974799802</v>
      </c>
      <c r="BT1001">
        <v>301.86289062487799</v>
      </c>
      <c r="BU1001">
        <v>295.97748488211602</v>
      </c>
      <c r="BV1001">
        <v>299.00673898171999</v>
      </c>
      <c r="BW1001">
        <v>296.78921271236101</v>
      </c>
      <c r="BX1001">
        <v>299.48876897240899</v>
      </c>
      <c r="BY1001">
        <v>300.08700820675398</v>
      </c>
      <c r="BZ1001">
        <v>303.61981736118298</v>
      </c>
      <c r="CA1001">
        <v>293.91877648399401</v>
      </c>
      <c r="CB1001">
        <v>299.11649813690298</v>
      </c>
      <c r="CC1001">
        <v>303.89249798990301</v>
      </c>
      <c r="CD1001">
        <v>303.52134317012298</v>
      </c>
    </row>
    <row r="1002" spans="1:82" x14ac:dyDescent="0.25">
      <c r="A1002">
        <v>240.320427236315</v>
      </c>
      <c r="B1002">
        <v>303.99132496941399</v>
      </c>
      <c r="C1002">
        <v>309.57212033438299</v>
      </c>
      <c r="D1002">
        <v>305.65177233308498</v>
      </c>
      <c r="E1002">
        <v>305.71866961273599</v>
      </c>
      <c r="F1002">
        <v>296.11423528069901</v>
      </c>
      <c r="G1002">
        <v>307.77958887471601</v>
      </c>
      <c r="H1002">
        <v>309.89459024426702</v>
      </c>
      <c r="I1002">
        <v>309.60275927706999</v>
      </c>
      <c r="J1002">
        <v>309.94119348543097</v>
      </c>
      <c r="K1002">
        <v>309.12146306074601</v>
      </c>
      <c r="L1002">
        <v>310.486623832161</v>
      </c>
      <c r="M1002">
        <v>307.96126988257703</v>
      </c>
      <c r="N1002">
        <v>313.35272485834099</v>
      </c>
      <c r="O1002">
        <v>309.41413764947799</v>
      </c>
      <c r="P1002">
        <v>307.135699554567</v>
      </c>
      <c r="Q1002">
        <v>303.79847273779899</v>
      </c>
      <c r="R1002">
        <v>311.14417838654299</v>
      </c>
      <c r="S1002">
        <v>302.195005814426</v>
      </c>
      <c r="T1002">
        <v>304.14829312919301</v>
      </c>
      <c r="U1002">
        <v>306.57448182859503</v>
      </c>
      <c r="V1002">
        <v>301.00909840348402</v>
      </c>
      <c r="W1002">
        <v>302.53136131736198</v>
      </c>
      <c r="X1002">
        <v>306.79046255502101</v>
      </c>
      <c r="Y1002">
        <v>303.99445176417203</v>
      </c>
      <c r="Z1002">
        <v>310.47855126293001</v>
      </c>
      <c r="AA1002">
        <v>312.441125472598</v>
      </c>
      <c r="AB1002">
        <v>311.15748639476601</v>
      </c>
      <c r="AC1002">
        <v>303.98243604323397</v>
      </c>
      <c r="AD1002">
        <v>305.69111429206401</v>
      </c>
      <c r="AE1002">
        <v>303.94654016082302</v>
      </c>
      <c r="AF1002">
        <v>305.72406328519099</v>
      </c>
      <c r="AG1002">
        <v>300.34620715884898</v>
      </c>
      <c r="AH1002">
        <v>301.80541884663899</v>
      </c>
      <c r="AI1002">
        <v>305.31371720436698</v>
      </c>
      <c r="AJ1002">
        <v>307.765021895963</v>
      </c>
      <c r="AK1002">
        <v>307.828017869674</v>
      </c>
      <c r="AL1002">
        <v>307.31656900039599</v>
      </c>
      <c r="AM1002">
        <v>304.27076946391799</v>
      </c>
      <c r="AN1002">
        <v>308.95631756333501</v>
      </c>
      <c r="AO1002">
        <v>313.56444794223898</v>
      </c>
      <c r="AP1002">
        <v>306.402831345648</v>
      </c>
      <c r="AQ1002">
        <v>301.49210312424498</v>
      </c>
      <c r="AR1002">
        <v>300.30531222866801</v>
      </c>
      <c r="AS1002">
        <v>301.44629682929099</v>
      </c>
      <c r="AT1002">
        <v>309.480241500913</v>
      </c>
      <c r="AU1002">
        <v>310.64634417362902</v>
      </c>
      <c r="AV1002">
        <v>315.87986004845402</v>
      </c>
      <c r="AW1002">
        <v>306.29643580783301</v>
      </c>
      <c r="AX1002">
        <v>308.226872370671</v>
      </c>
      <c r="AY1002">
        <v>306.95394241824499</v>
      </c>
      <c r="AZ1002">
        <v>309.15478609257201</v>
      </c>
      <c r="BA1002">
        <v>308.21955826997601</v>
      </c>
      <c r="BB1002">
        <v>312.60348286982799</v>
      </c>
      <c r="BC1002">
        <v>309.81554638472397</v>
      </c>
      <c r="BD1002">
        <v>305.91685145665298</v>
      </c>
      <c r="BE1002">
        <v>308.49880011965001</v>
      </c>
      <c r="BF1002">
        <v>300.52034101592199</v>
      </c>
      <c r="BG1002">
        <v>303.548263861988</v>
      </c>
      <c r="BH1002">
        <v>305.37870305873997</v>
      </c>
      <c r="BI1002">
        <v>296.94984264944702</v>
      </c>
      <c r="BJ1002">
        <v>294.813796883007</v>
      </c>
      <c r="BK1002">
        <v>301.57276396055698</v>
      </c>
      <c r="BL1002">
        <v>298.79727609644698</v>
      </c>
      <c r="BM1002">
        <v>295.94340883431499</v>
      </c>
      <c r="BN1002">
        <v>300.11941124035201</v>
      </c>
      <c r="BO1002">
        <v>300.350217122733</v>
      </c>
      <c r="BP1002">
        <v>301.23243360986601</v>
      </c>
      <c r="BQ1002">
        <v>297.48349508601598</v>
      </c>
      <c r="BR1002">
        <v>299.38747868697698</v>
      </c>
      <c r="BS1002">
        <v>295.73065261900001</v>
      </c>
      <c r="BT1002">
        <v>301.71817598083402</v>
      </c>
      <c r="BU1002">
        <v>295.974787580738</v>
      </c>
      <c r="BV1002">
        <v>298.957829319518</v>
      </c>
      <c r="BW1002">
        <v>296.74431542338402</v>
      </c>
      <c r="BX1002">
        <v>299.77183209965602</v>
      </c>
      <c r="BY1002">
        <v>299.70332023947702</v>
      </c>
      <c r="BZ1002">
        <v>303.06305711928297</v>
      </c>
      <c r="CA1002">
        <v>294.28489024286301</v>
      </c>
      <c r="CB1002">
        <v>298.24187622341799</v>
      </c>
      <c r="CC1002">
        <v>305.910381299427</v>
      </c>
      <c r="CD1002">
        <v>301.799689250661</v>
      </c>
    </row>
    <row r="1003" spans="1:82" x14ac:dyDescent="0.25">
      <c r="A1003">
        <v>240.56074766355101</v>
      </c>
      <c r="B1003">
        <v>304.63349661605798</v>
      </c>
      <c r="C1003">
        <v>308.22800080645601</v>
      </c>
      <c r="D1003">
        <v>307.02294480549199</v>
      </c>
      <c r="E1003">
        <v>304.64168907035702</v>
      </c>
      <c r="F1003">
        <v>297.60028833374798</v>
      </c>
      <c r="G1003">
        <v>309.40929931064397</v>
      </c>
      <c r="H1003">
        <v>307.88981664623998</v>
      </c>
      <c r="I1003">
        <v>309.09496775104998</v>
      </c>
      <c r="J1003">
        <v>309.84971791337699</v>
      </c>
      <c r="K1003">
        <v>310.42049037467098</v>
      </c>
      <c r="L1003">
        <v>309.11649643464602</v>
      </c>
      <c r="M1003">
        <v>309.28791162805197</v>
      </c>
      <c r="N1003">
        <v>314.48747645537298</v>
      </c>
      <c r="O1003">
        <v>307.99912757203401</v>
      </c>
      <c r="P1003">
        <v>308.07908818041602</v>
      </c>
      <c r="Q1003">
        <v>302.62067377642302</v>
      </c>
      <c r="R1003">
        <v>314.76197323135801</v>
      </c>
      <c r="S1003">
        <v>303.52236897324201</v>
      </c>
      <c r="T1003">
        <v>304.85888375088501</v>
      </c>
      <c r="U1003">
        <v>310.051697805061</v>
      </c>
      <c r="V1003">
        <v>302.20954418838102</v>
      </c>
      <c r="W1003">
        <v>305.28704546871899</v>
      </c>
      <c r="X1003">
        <v>305.50748395062902</v>
      </c>
      <c r="Y1003">
        <v>302.54938084032602</v>
      </c>
      <c r="Z1003">
        <v>307.38963934724001</v>
      </c>
      <c r="AA1003">
        <v>311.18120721366699</v>
      </c>
      <c r="AB1003">
        <v>310.89330063413399</v>
      </c>
      <c r="AC1003">
        <v>302.73994057997697</v>
      </c>
      <c r="AD1003">
        <v>304.42136953060299</v>
      </c>
      <c r="AE1003">
        <v>303.86599716731303</v>
      </c>
      <c r="AF1003">
        <v>303.44174779265001</v>
      </c>
      <c r="AG1003">
        <v>300.53988537866502</v>
      </c>
      <c r="AH1003">
        <v>302.23792452989397</v>
      </c>
      <c r="AI1003">
        <v>303.471335452566</v>
      </c>
      <c r="AJ1003">
        <v>308.01018167329897</v>
      </c>
      <c r="AK1003">
        <v>306.53174086588302</v>
      </c>
      <c r="AL1003">
        <v>307.37526602216502</v>
      </c>
      <c r="AM1003">
        <v>303.84284152974698</v>
      </c>
      <c r="AN1003">
        <v>310.08045565581301</v>
      </c>
      <c r="AO1003">
        <v>313.84354127284797</v>
      </c>
      <c r="AP1003">
        <v>308.17958947948699</v>
      </c>
      <c r="AQ1003">
        <v>300.83689046391203</v>
      </c>
      <c r="AR1003">
        <v>299.866442617541</v>
      </c>
      <c r="AS1003">
        <v>299.35041888133298</v>
      </c>
      <c r="AT1003">
        <v>305.40697781153699</v>
      </c>
      <c r="AU1003">
        <v>309.08853676274498</v>
      </c>
      <c r="AV1003">
        <v>315.73498727968303</v>
      </c>
      <c r="AW1003">
        <v>305.25673992730799</v>
      </c>
      <c r="AX1003">
        <v>306.60941017806601</v>
      </c>
      <c r="AY1003">
        <v>309.35408520594598</v>
      </c>
      <c r="AZ1003">
        <v>310.15975901152302</v>
      </c>
      <c r="BA1003">
        <v>306.33138044599599</v>
      </c>
      <c r="BB1003">
        <v>308.63695696581999</v>
      </c>
      <c r="BC1003">
        <v>310.19634960325698</v>
      </c>
      <c r="BD1003">
        <v>304.73329977267599</v>
      </c>
      <c r="BE1003">
        <v>309.44053237154299</v>
      </c>
      <c r="BF1003">
        <v>299.23919586698202</v>
      </c>
      <c r="BG1003">
        <v>305.28629295217098</v>
      </c>
      <c r="BH1003">
        <v>305.00755433492299</v>
      </c>
      <c r="BI1003">
        <v>295.14679004501102</v>
      </c>
      <c r="BJ1003">
        <v>294.31825980118498</v>
      </c>
      <c r="BK1003">
        <v>302.25852488005802</v>
      </c>
      <c r="BL1003">
        <v>298.95928728608999</v>
      </c>
      <c r="BM1003">
        <v>295.79365268158301</v>
      </c>
      <c r="BN1003">
        <v>300.91598382987701</v>
      </c>
      <c r="BO1003">
        <v>299.94921987422202</v>
      </c>
      <c r="BP1003">
        <v>301.74097217039002</v>
      </c>
      <c r="BQ1003">
        <v>297.37851645833001</v>
      </c>
      <c r="BR1003">
        <v>302.24073564376801</v>
      </c>
      <c r="BS1003">
        <v>294.03768654994201</v>
      </c>
      <c r="BT1003">
        <v>298.391491056738</v>
      </c>
      <c r="BU1003">
        <v>296.15302363759997</v>
      </c>
      <c r="BV1003">
        <v>301.00292065573302</v>
      </c>
      <c r="BW1003">
        <v>294.81636327283599</v>
      </c>
      <c r="BX1003">
        <v>301.39315637194699</v>
      </c>
      <c r="BY1003">
        <v>300.70151703039102</v>
      </c>
      <c r="BZ1003">
        <v>303.68901508514301</v>
      </c>
      <c r="CA1003">
        <v>293.643000968362</v>
      </c>
      <c r="CB1003">
        <v>297.64879731428198</v>
      </c>
      <c r="CC1003">
        <v>305.69360685610701</v>
      </c>
      <c r="CD1003">
        <v>300.39639639609999</v>
      </c>
    </row>
    <row r="1004" spans="1:82" x14ac:dyDescent="0.25">
      <c r="A1004">
        <v>240.801068090787</v>
      </c>
      <c r="B1004">
        <v>305.33097563982301</v>
      </c>
      <c r="C1004">
        <v>310.09791508613301</v>
      </c>
      <c r="D1004">
        <v>306.94710990914803</v>
      </c>
      <c r="E1004">
        <v>307.47683565315901</v>
      </c>
      <c r="F1004">
        <v>297.27754092710001</v>
      </c>
      <c r="G1004">
        <v>308.38051866897598</v>
      </c>
      <c r="H1004">
        <v>304.89582859712198</v>
      </c>
      <c r="I1004">
        <v>308.23763657587398</v>
      </c>
      <c r="J1004">
        <v>311.64915905258601</v>
      </c>
      <c r="K1004">
        <v>310.33179491995901</v>
      </c>
      <c r="L1004">
        <v>307.62838075122198</v>
      </c>
      <c r="M1004">
        <v>312.01352659337903</v>
      </c>
      <c r="N1004">
        <v>314.63010885192801</v>
      </c>
      <c r="O1004">
        <v>306.66108614605798</v>
      </c>
      <c r="P1004">
        <v>308.253630681544</v>
      </c>
      <c r="Q1004">
        <v>301.39373589587001</v>
      </c>
      <c r="R1004">
        <v>314.724402995687</v>
      </c>
      <c r="S1004">
        <v>303.60492703864202</v>
      </c>
      <c r="T1004">
        <v>306.695361596108</v>
      </c>
      <c r="U1004">
        <v>310.67048302489297</v>
      </c>
      <c r="V1004">
        <v>299.64654341484101</v>
      </c>
      <c r="W1004">
        <v>304.39435568781801</v>
      </c>
      <c r="X1004">
        <v>304.29998045187199</v>
      </c>
      <c r="Y1004">
        <v>301.83645511276598</v>
      </c>
      <c r="Z1004">
        <v>308.44551377599998</v>
      </c>
      <c r="AA1004">
        <v>310.94997045764899</v>
      </c>
      <c r="AB1004">
        <v>309.05915925517098</v>
      </c>
      <c r="AC1004">
        <v>304.48055237733098</v>
      </c>
      <c r="AD1004">
        <v>304.62695358045403</v>
      </c>
      <c r="AE1004">
        <v>302.32365491551002</v>
      </c>
      <c r="AF1004">
        <v>300.28863094137603</v>
      </c>
      <c r="AG1004">
        <v>301.37464253376402</v>
      </c>
      <c r="AH1004">
        <v>305.160028855147</v>
      </c>
      <c r="AI1004">
        <v>304.52071515004798</v>
      </c>
      <c r="AJ1004">
        <v>308.41050537678001</v>
      </c>
      <c r="AK1004">
        <v>306.05259152097801</v>
      </c>
      <c r="AL1004">
        <v>307.14904935590999</v>
      </c>
      <c r="AM1004">
        <v>302.76717100972201</v>
      </c>
      <c r="AN1004">
        <v>310.553187260595</v>
      </c>
      <c r="AO1004">
        <v>314.65521045696897</v>
      </c>
      <c r="AP1004">
        <v>312.42856854001099</v>
      </c>
      <c r="AQ1004">
        <v>299.44488290254202</v>
      </c>
      <c r="AR1004">
        <v>301.562565298192</v>
      </c>
      <c r="AS1004">
        <v>300.15435334177198</v>
      </c>
      <c r="AT1004">
        <v>303.60052386195503</v>
      </c>
      <c r="AU1004">
        <v>309.40613991916598</v>
      </c>
      <c r="AV1004">
        <v>313.35455935090999</v>
      </c>
      <c r="AW1004">
        <v>306.25393007579902</v>
      </c>
      <c r="AX1004">
        <v>306.682949059527</v>
      </c>
      <c r="AY1004">
        <v>310.24597459623601</v>
      </c>
      <c r="AZ1004">
        <v>313.55151502611</v>
      </c>
      <c r="BA1004">
        <v>307.36019115353798</v>
      </c>
      <c r="BB1004">
        <v>306.374319656311</v>
      </c>
      <c r="BC1004">
        <v>308.308652000226</v>
      </c>
      <c r="BD1004">
        <v>304.04552550075698</v>
      </c>
      <c r="BE1004">
        <v>310.31780337324102</v>
      </c>
      <c r="BF1004">
        <v>297.22407108645501</v>
      </c>
      <c r="BG1004">
        <v>306.18462825141302</v>
      </c>
      <c r="BH1004">
        <v>305.68234112481099</v>
      </c>
      <c r="BI1004">
        <v>294.821872970546</v>
      </c>
      <c r="BJ1004">
        <v>293.93106536475398</v>
      </c>
      <c r="BK1004">
        <v>300.76443251831</v>
      </c>
      <c r="BL1004">
        <v>299.49978144706398</v>
      </c>
      <c r="BM1004">
        <v>296.143894327841</v>
      </c>
      <c r="BN1004">
        <v>301.314788858496</v>
      </c>
      <c r="BO1004">
        <v>297.28794111028799</v>
      </c>
      <c r="BP1004">
        <v>304.53918147660102</v>
      </c>
      <c r="BQ1004">
        <v>296.98582887634097</v>
      </c>
      <c r="BR1004">
        <v>306.07462254105599</v>
      </c>
      <c r="BS1004">
        <v>292.24748622239002</v>
      </c>
      <c r="BT1004">
        <v>298.025413490944</v>
      </c>
      <c r="BU1004">
        <v>297.17148533410199</v>
      </c>
      <c r="BV1004">
        <v>305.28770939821698</v>
      </c>
      <c r="BW1004">
        <v>295.87381465956099</v>
      </c>
      <c r="BX1004">
        <v>303.24750146217701</v>
      </c>
      <c r="BY1004">
        <v>303.17903167437998</v>
      </c>
      <c r="BZ1004">
        <v>307.55086208718899</v>
      </c>
      <c r="CA1004">
        <v>294.29851263844802</v>
      </c>
      <c r="CB1004">
        <v>296.79601199627001</v>
      </c>
      <c r="CC1004">
        <v>303.61410352323401</v>
      </c>
      <c r="CD1004">
        <v>302.36827949679201</v>
      </c>
    </row>
    <row r="1005" spans="1:82" x14ac:dyDescent="0.25">
      <c r="A1005">
        <v>241.04138851802401</v>
      </c>
      <c r="B1005">
        <v>306.491194123681</v>
      </c>
      <c r="C1005">
        <v>310.95624636446303</v>
      </c>
      <c r="D1005">
        <v>304.64247650918202</v>
      </c>
      <c r="E1005">
        <v>309.96603505503799</v>
      </c>
      <c r="F1005">
        <v>298.34429998218502</v>
      </c>
      <c r="G1005">
        <v>307.02196131060498</v>
      </c>
      <c r="H1005">
        <v>303.17403781630298</v>
      </c>
      <c r="I1005">
        <v>306.02658786700499</v>
      </c>
      <c r="J1005">
        <v>312.60252989910299</v>
      </c>
      <c r="K1005">
        <v>310.89246657748299</v>
      </c>
      <c r="L1005">
        <v>308.77255299690802</v>
      </c>
      <c r="M1005">
        <v>312.628981068607</v>
      </c>
      <c r="N1005">
        <v>314.67654999100102</v>
      </c>
      <c r="O1005">
        <v>307.97413798148898</v>
      </c>
      <c r="P1005">
        <v>307.73613226675099</v>
      </c>
      <c r="Q1005">
        <v>304.02139608974102</v>
      </c>
      <c r="R1005">
        <v>314.433036714124</v>
      </c>
      <c r="S1005">
        <v>306.58142966268798</v>
      </c>
      <c r="T1005">
        <v>306.26524198060798</v>
      </c>
      <c r="U1005">
        <v>309.57716046354398</v>
      </c>
      <c r="V1005">
        <v>300.175079474526</v>
      </c>
      <c r="W1005">
        <v>304.41019863225898</v>
      </c>
      <c r="X1005">
        <v>305.12542460020501</v>
      </c>
      <c r="Y1005">
        <v>299.91950873117702</v>
      </c>
      <c r="Z1005">
        <v>308.39665317724098</v>
      </c>
      <c r="AA1005">
        <v>311.75372794784801</v>
      </c>
      <c r="AB1005">
        <v>308.04854234944702</v>
      </c>
      <c r="AC1005">
        <v>303.92105139968203</v>
      </c>
      <c r="AD1005">
        <v>304.18325308062998</v>
      </c>
      <c r="AE1005">
        <v>302.80814548713602</v>
      </c>
      <c r="AF1005">
        <v>299.07527824563402</v>
      </c>
      <c r="AG1005">
        <v>301.436350394447</v>
      </c>
      <c r="AH1005">
        <v>307.13391719230401</v>
      </c>
      <c r="AI1005">
        <v>305.23918389577199</v>
      </c>
      <c r="AJ1005">
        <v>308.78925192058801</v>
      </c>
      <c r="AK1005">
        <v>304.54797129800801</v>
      </c>
      <c r="AL1005">
        <v>305.98766469300602</v>
      </c>
      <c r="AM1005">
        <v>302.93283142697601</v>
      </c>
      <c r="AN1005">
        <v>310.91064717189698</v>
      </c>
      <c r="AO1005">
        <v>313.19434937326798</v>
      </c>
      <c r="AP1005">
        <v>312.876829691333</v>
      </c>
      <c r="AQ1005">
        <v>299.51989818155801</v>
      </c>
      <c r="AR1005">
        <v>301.81639930191398</v>
      </c>
      <c r="AS1005">
        <v>302.06210493571803</v>
      </c>
      <c r="AT1005">
        <v>303.80081559867301</v>
      </c>
      <c r="AU1005">
        <v>307.599029207635</v>
      </c>
      <c r="AV1005">
        <v>314.05071932927802</v>
      </c>
      <c r="AW1005">
        <v>305.546663154062</v>
      </c>
      <c r="AX1005">
        <v>306.51489428396297</v>
      </c>
      <c r="AY1005">
        <v>309.438781135439</v>
      </c>
      <c r="AZ1005">
        <v>315.199010548334</v>
      </c>
      <c r="BA1005">
        <v>309.48896593626102</v>
      </c>
      <c r="BB1005">
        <v>304.754557850884</v>
      </c>
      <c r="BC1005">
        <v>307.09040575909398</v>
      </c>
      <c r="BD1005">
        <v>305.520491291658</v>
      </c>
      <c r="BE1005">
        <v>311.10546994297601</v>
      </c>
      <c r="BF1005">
        <v>296.71430695850302</v>
      </c>
      <c r="BG1005">
        <v>304.37743479075101</v>
      </c>
      <c r="BH1005">
        <v>308.56888729493198</v>
      </c>
      <c r="BI1005">
        <v>296.00587244613502</v>
      </c>
      <c r="BJ1005">
        <v>294.91147365380499</v>
      </c>
      <c r="BK1005">
        <v>299.91195684207798</v>
      </c>
      <c r="BL1005">
        <v>300.593172728002</v>
      </c>
      <c r="BM1005">
        <v>297.42631248648399</v>
      </c>
      <c r="BN1005">
        <v>302.18015745205702</v>
      </c>
      <c r="BO1005">
        <v>297.01622813270097</v>
      </c>
      <c r="BP1005">
        <v>306.87945359280297</v>
      </c>
      <c r="BQ1005">
        <v>298.99564084849101</v>
      </c>
      <c r="BR1005">
        <v>306.62044941857999</v>
      </c>
      <c r="BS1005">
        <v>294.91676035039598</v>
      </c>
      <c r="BT1005">
        <v>298.72618253018999</v>
      </c>
      <c r="BU1005">
        <v>298.16411685120403</v>
      </c>
      <c r="BV1005">
        <v>307.80672978525598</v>
      </c>
      <c r="BW1005">
        <v>297.33786851639002</v>
      </c>
      <c r="BX1005">
        <v>303.93231918194698</v>
      </c>
      <c r="BY1005">
        <v>302.33475328740298</v>
      </c>
      <c r="BZ1005">
        <v>309.53251406353598</v>
      </c>
      <c r="CA1005">
        <v>295.42969558688799</v>
      </c>
      <c r="CB1005">
        <v>299.45777260653603</v>
      </c>
      <c r="CC1005">
        <v>303.72056445125997</v>
      </c>
      <c r="CD1005">
        <v>304.38835211389897</v>
      </c>
    </row>
    <row r="1006" spans="1:82" x14ac:dyDescent="0.25">
      <c r="A1006">
        <v>241.28170894525999</v>
      </c>
      <c r="B1006">
        <v>306.26364412986197</v>
      </c>
      <c r="C1006">
        <v>311.82946420282298</v>
      </c>
      <c r="D1006">
        <v>306.25279816224202</v>
      </c>
      <c r="E1006">
        <v>309.92306688509802</v>
      </c>
      <c r="F1006">
        <v>299.76628122920499</v>
      </c>
      <c r="G1006">
        <v>305.73768496156998</v>
      </c>
      <c r="H1006">
        <v>302.55586609784802</v>
      </c>
      <c r="I1006">
        <v>302.93215074342299</v>
      </c>
      <c r="J1006">
        <v>310.72543486605298</v>
      </c>
      <c r="K1006">
        <v>312.71158602484599</v>
      </c>
      <c r="L1006">
        <v>308.20052211084999</v>
      </c>
      <c r="M1006">
        <v>314.08198232721003</v>
      </c>
      <c r="N1006">
        <v>315.85046714862898</v>
      </c>
      <c r="O1006">
        <v>307.29087583451002</v>
      </c>
      <c r="P1006">
        <v>303.01174142781201</v>
      </c>
      <c r="Q1006">
        <v>303.10270999341901</v>
      </c>
      <c r="R1006">
        <v>313.10392019696297</v>
      </c>
      <c r="S1006">
        <v>308.08011436107</v>
      </c>
      <c r="T1006">
        <v>306.09478298674998</v>
      </c>
      <c r="U1006">
        <v>309.03372705108399</v>
      </c>
      <c r="V1006">
        <v>300.49175678970101</v>
      </c>
      <c r="W1006">
        <v>308.01131329948299</v>
      </c>
      <c r="X1006">
        <v>304.457823347182</v>
      </c>
      <c r="Y1006">
        <v>300.39547545693398</v>
      </c>
      <c r="Z1006">
        <v>307.51416035799599</v>
      </c>
      <c r="AA1006">
        <v>310.73502014742502</v>
      </c>
      <c r="AB1006">
        <v>304.51430357484202</v>
      </c>
      <c r="AC1006">
        <v>301.52599632926399</v>
      </c>
      <c r="AD1006">
        <v>303.97252600086</v>
      </c>
      <c r="AE1006">
        <v>303.74303454101198</v>
      </c>
      <c r="AF1006">
        <v>298.26151530654801</v>
      </c>
      <c r="AG1006">
        <v>299.48470286678901</v>
      </c>
      <c r="AH1006">
        <v>308.41343231544101</v>
      </c>
      <c r="AI1006">
        <v>304.69902574016101</v>
      </c>
      <c r="AJ1006">
        <v>307.48421291506901</v>
      </c>
      <c r="AK1006">
        <v>303.76498078199597</v>
      </c>
      <c r="AL1006">
        <v>305.00049635216197</v>
      </c>
      <c r="AM1006">
        <v>303.45037025634201</v>
      </c>
      <c r="AN1006">
        <v>309.78001012079301</v>
      </c>
      <c r="AO1006">
        <v>310.57460084471001</v>
      </c>
      <c r="AP1006">
        <v>312.208696016293</v>
      </c>
      <c r="AQ1006">
        <v>298.88672496290798</v>
      </c>
      <c r="AR1006">
        <v>301.41708629801599</v>
      </c>
      <c r="AS1006">
        <v>304.00048295468002</v>
      </c>
      <c r="AT1006">
        <v>302.23344552224597</v>
      </c>
      <c r="AU1006">
        <v>305.28886530804601</v>
      </c>
      <c r="AV1006">
        <v>311.90871453957902</v>
      </c>
      <c r="AW1006">
        <v>305.39090282255398</v>
      </c>
      <c r="AX1006">
        <v>306.96492674182701</v>
      </c>
      <c r="AY1006">
        <v>308.06953551958799</v>
      </c>
      <c r="AZ1006">
        <v>313.91728991584301</v>
      </c>
      <c r="BA1006">
        <v>309.589095978778</v>
      </c>
      <c r="BB1006">
        <v>303.45547697915299</v>
      </c>
      <c r="BC1006">
        <v>305.604596857763</v>
      </c>
      <c r="BD1006">
        <v>303.05330988666702</v>
      </c>
      <c r="BE1006">
        <v>311.13878919730797</v>
      </c>
      <c r="BF1006">
        <v>297.80294675143102</v>
      </c>
      <c r="BG1006">
        <v>302.82608364256402</v>
      </c>
      <c r="BH1006">
        <v>308.77440706986403</v>
      </c>
      <c r="BI1006">
        <v>297.21509503872898</v>
      </c>
      <c r="BJ1006">
        <v>295.39603518375998</v>
      </c>
      <c r="BK1006">
        <v>297.787550219818</v>
      </c>
      <c r="BL1006">
        <v>302.20189368959001</v>
      </c>
      <c r="BM1006">
        <v>298.06226766898902</v>
      </c>
      <c r="BN1006">
        <v>303.129097536762</v>
      </c>
      <c r="BO1006">
        <v>298.12800970838299</v>
      </c>
      <c r="BP1006">
        <v>306.53236201273597</v>
      </c>
      <c r="BQ1006">
        <v>299.80573598615899</v>
      </c>
      <c r="BR1006">
        <v>306.620443609554</v>
      </c>
      <c r="BS1006">
        <v>296.29676380463502</v>
      </c>
      <c r="BT1006">
        <v>298.62604894519001</v>
      </c>
      <c r="BU1006">
        <v>298.46860832711297</v>
      </c>
      <c r="BV1006">
        <v>310.272337323692</v>
      </c>
      <c r="BW1006">
        <v>298.36174562099097</v>
      </c>
      <c r="BX1006">
        <v>303.11100522581899</v>
      </c>
      <c r="BY1006">
        <v>303.20352722638199</v>
      </c>
      <c r="BZ1006">
        <v>308.597807207843</v>
      </c>
      <c r="CA1006">
        <v>296.88390397263498</v>
      </c>
      <c r="CB1006">
        <v>299.87628032446798</v>
      </c>
      <c r="CC1006">
        <v>304.76775474782499</v>
      </c>
      <c r="CD1006">
        <v>303.29782030853602</v>
      </c>
    </row>
    <row r="1007" spans="1:82" x14ac:dyDescent="0.25">
      <c r="A1007">
        <v>241.52202937249601</v>
      </c>
      <c r="B1007">
        <v>307.15693879244401</v>
      </c>
      <c r="C1007">
        <v>312.82252558956998</v>
      </c>
      <c r="D1007">
        <v>308.19109983137201</v>
      </c>
      <c r="E1007">
        <v>310.83223229571701</v>
      </c>
      <c r="F1007">
        <v>300.65952938350102</v>
      </c>
      <c r="G1007">
        <v>305.37366036641998</v>
      </c>
      <c r="H1007">
        <v>303.85730689896502</v>
      </c>
      <c r="I1007">
        <v>302.51440665508898</v>
      </c>
      <c r="J1007">
        <v>309.50259914706402</v>
      </c>
      <c r="K1007">
        <v>315.898686714446</v>
      </c>
      <c r="L1007">
        <v>307.78031357375602</v>
      </c>
      <c r="M1007">
        <v>314.793286729187</v>
      </c>
      <c r="N1007">
        <v>316.54654126089599</v>
      </c>
      <c r="O1007">
        <v>307.97996749589601</v>
      </c>
      <c r="P1007">
        <v>301.38101960205398</v>
      </c>
      <c r="Q1007">
        <v>302.61006807464599</v>
      </c>
      <c r="R1007">
        <v>313.62362605725701</v>
      </c>
      <c r="S1007">
        <v>307.56179634750703</v>
      </c>
      <c r="T1007">
        <v>305.63491981231601</v>
      </c>
      <c r="U1007">
        <v>308.47494492807601</v>
      </c>
      <c r="V1007">
        <v>300.574989973941</v>
      </c>
      <c r="W1007">
        <v>308.89459743013401</v>
      </c>
      <c r="X1007">
        <v>304.66619464969398</v>
      </c>
      <c r="Y1007">
        <v>302.64910790560401</v>
      </c>
      <c r="Z1007">
        <v>307.601808679866</v>
      </c>
      <c r="AA1007">
        <v>307.897002927926</v>
      </c>
      <c r="AB1007">
        <v>304.436889011836</v>
      </c>
      <c r="AC1007">
        <v>301.20768291705298</v>
      </c>
      <c r="AD1007">
        <v>301.69863251264701</v>
      </c>
      <c r="AE1007">
        <v>303.15145936442798</v>
      </c>
      <c r="AF1007">
        <v>297.29774261154</v>
      </c>
      <c r="AG1007">
        <v>300.62302389124801</v>
      </c>
      <c r="AH1007">
        <v>308.62220891637702</v>
      </c>
      <c r="AI1007">
        <v>306.621176130707</v>
      </c>
      <c r="AJ1007">
        <v>306.18949984966298</v>
      </c>
      <c r="AK1007">
        <v>305.86054731121999</v>
      </c>
      <c r="AL1007">
        <v>304.20182748562701</v>
      </c>
      <c r="AM1007">
        <v>305.17047098641501</v>
      </c>
      <c r="AN1007">
        <v>309.00454345113502</v>
      </c>
      <c r="AO1007">
        <v>311.36609653679898</v>
      </c>
      <c r="AP1007">
        <v>312.36097071415003</v>
      </c>
      <c r="AQ1007">
        <v>299.91906633694703</v>
      </c>
      <c r="AR1007">
        <v>303.05597300152698</v>
      </c>
      <c r="AS1007">
        <v>305.32890926551403</v>
      </c>
      <c r="AT1007">
        <v>301.77608723914199</v>
      </c>
      <c r="AU1007">
        <v>305.78698056623699</v>
      </c>
      <c r="AV1007">
        <v>309.71863110885101</v>
      </c>
      <c r="AW1007">
        <v>306.12063871955098</v>
      </c>
      <c r="AX1007">
        <v>305.765826127026</v>
      </c>
      <c r="AY1007">
        <v>308.42703430650198</v>
      </c>
      <c r="AZ1007">
        <v>313.51166890078599</v>
      </c>
      <c r="BA1007">
        <v>310.474227296386</v>
      </c>
      <c r="BB1007">
        <v>303.421133994846</v>
      </c>
      <c r="BC1007">
        <v>305.51023760227503</v>
      </c>
      <c r="BD1007">
        <v>301.45902110939699</v>
      </c>
      <c r="BE1007">
        <v>310.58654658475501</v>
      </c>
      <c r="BF1007">
        <v>300.12613982193</v>
      </c>
      <c r="BG1007">
        <v>303.06633948804199</v>
      </c>
      <c r="BH1007">
        <v>308.40384907118499</v>
      </c>
      <c r="BI1007">
        <v>298.14040098165799</v>
      </c>
      <c r="BJ1007">
        <v>296.54765357845702</v>
      </c>
      <c r="BK1007">
        <v>298.64588931808498</v>
      </c>
      <c r="BL1007">
        <v>304.073440652427</v>
      </c>
      <c r="BM1007">
        <v>298.62594867635403</v>
      </c>
      <c r="BN1007">
        <v>304.38555559973099</v>
      </c>
      <c r="BO1007">
        <v>297.14014954499697</v>
      </c>
      <c r="BP1007">
        <v>304.65885691812599</v>
      </c>
      <c r="BQ1007">
        <v>302.168636916737</v>
      </c>
      <c r="BR1007">
        <v>308.368679825735</v>
      </c>
      <c r="BS1007">
        <v>298.472330072403</v>
      </c>
      <c r="BT1007">
        <v>298.90659999393</v>
      </c>
      <c r="BU1007">
        <v>299.72933968833502</v>
      </c>
      <c r="BV1007">
        <v>311.080425555506</v>
      </c>
      <c r="BW1007">
        <v>298.36165425940999</v>
      </c>
      <c r="BX1007">
        <v>304.37533330289102</v>
      </c>
      <c r="BY1007">
        <v>303.944165958903</v>
      </c>
      <c r="BZ1007">
        <v>306.13600051902898</v>
      </c>
      <c r="CA1007">
        <v>298.09394608341898</v>
      </c>
      <c r="CB1007">
        <v>301.10978232721499</v>
      </c>
      <c r="CC1007">
        <v>305.90694656053302</v>
      </c>
      <c r="CD1007">
        <v>301.89435683421402</v>
      </c>
    </row>
    <row r="1008" spans="1:82" x14ac:dyDescent="0.25">
      <c r="A1008">
        <v>241.76234979973299</v>
      </c>
      <c r="B1008">
        <v>307.04475424045899</v>
      </c>
      <c r="C1008">
        <v>314.451397106743</v>
      </c>
      <c r="D1008">
        <v>306.92679533371199</v>
      </c>
      <c r="E1008">
        <v>313.38147355458699</v>
      </c>
      <c r="F1008">
        <v>303.45805376870101</v>
      </c>
      <c r="G1008">
        <v>303.33744237158498</v>
      </c>
      <c r="H1008">
        <v>306.02040244785502</v>
      </c>
      <c r="I1008">
        <v>302.32691254120601</v>
      </c>
      <c r="J1008">
        <v>310.58290436265702</v>
      </c>
      <c r="K1008">
        <v>316.75652807570901</v>
      </c>
      <c r="L1008">
        <v>305.95448543271698</v>
      </c>
      <c r="M1008">
        <v>317.97375094237901</v>
      </c>
      <c r="N1008">
        <v>314.819097539967</v>
      </c>
      <c r="O1008">
        <v>309.60334102668202</v>
      </c>
      <c r="P1008">
        <v>302.37836060427298</v>
      </c>
      <c r="Q1008">
        <v>301.54464432819702</v>
      </c>
      <c r="R1008">
        <v>313.34668573904003</v>
      </c>
      <c r="S1008">
        <v>309.17375072747802</v>
      </c>
      <c r="T1008">
        <v>304.63144348088798</v>
      </c>
      <c r="U1008">
        <v>307.02732424940098</v>
      </c>
      <c r="V1008">
        <v>304.49308462820602</v>
      </c>
      <c r="W1008">
        <v>306.51941581311502</v>
      </c>
      <c r="X1008">
        <v>304.03150488145798</v>
      </c>
      <c r="Y1008">
        <v>304.75037523331298</v>
      </c>
      <c r="Z1008">
        <v>305.66010246235197</v>
      </c>
      <c r="AA1008">
        <v>305.07588191049399</v>
      </c>
      <c r="AB1008">
        <v>302.47795420815299</v>
      </c>
      <c r="AC1008">
        <v>301.30608194169503</v>
      </c>
      <c r="AD1008">
        <v>301.02510280613501</v>
      </c>
      <c r="AE1008">
        <v>302.46281134718498</v>
      </c>
      <c r="AF1008">
        <v>299.82616315017998</v>
      </c>
      <c r="AG1008">
        <v>299.62495752638603</v>
      </c>
      <c r="AH1008">
        <v>309.92287253825202</v>
      </c>
      <c r="AI1008">
        <v>307.65813801737499</v>
      </c>
      <c r="AJ1008">
        <v>305.904564527768</v>
      </c>
      <c r="AK1008">
        <v>307.28529659704702</v>
      </c>
      <c r="AL1008">
        <v>304.05217928793002</v>
      </c>
      <c r="AM1008">
        <v>303.74762469678001</v>
      </c>
      <c r="AN1008">
        <v>308.810138137134</v>
      </c>
      <c r="AO1008">
        <v>309.670299137911</v>
      </c>
      <c r="AP1008">
        <v>311.05815613842401</v>
      </c>
      <c r="AQ1008">
        <v>301.90818754855201</v>
      </c>
      <c r="AR1008">
        <v>302.05780612660499</v>
      </c>
      <c r="AS1008">
        <v>305.52879879641</v>
      </c>
      <c r="AT1008">
        <v>301.04597025379201</v>
      </c>
      <c r="AU1008">
        <v>303.92547121285497</v>
      </c>
      <c r="AV1008">
        <v>308.205049396601</v>
      </c>
      <c r="AW1008">
        <v>307.22979114715298</v>
      </c>
      <c r="AX1008">
        <v>306.66788269408198</v>
      </c>
      <c r="AY1008">
        <v>309.041730844835</v>
      </c>
      <c r="AZ1008">
        <v>314.51912545701902</v>
      </c>
      <c r="BA1008">
        <v>310.30838184228099</v>
      </c>
      <c r="BB1008">
        <v>307.04622821634803</v>
      </c>
      <c r="BC1008">
        <v>306.20987844361298</v>
      </c>
      <c r="BD1008">
        <v>300.51629423377301</v>
      </c>
      <c r="BE1008">
        <v>310.24510787006699</v>
      </c>
      <c r="BF1008">
        <v>297.87708196905402</v>
      </c>
      <c r="BG1008">
        <v>303.35637715353101</v>
      </c>
      <c r="BH1008">
        <v>311.03463488677698</v>
      </c>
      <c r="BI1008">
        <v>303.71566688323702</v>
      </c>
      <c r="BJ1008">
        <v>297.14309207105998</v>
      </c>
      <c r="BK1008">
        <v>295.24597923205499</v>
      </c>
      <c r="BL1008">
        <v>305.19264833593502</v>
      </c>
      <c r="BM1008">
        <v>300.49183681742198</v>
      </c>
      <c r="BN1008">
        <v>304.21353364082898</v>
      </c>
      <c r="BO1008">
        <v>297.873900279</v>
      </c>
      <c r="BP1008">
        <v>305.27131760370401</v>
      </c>
      <c r="BQ1008">
        <v>301.66057710348099</v>
      </c>
      <c r="BR1008">
        <v>308.14099179471799</v>
      </c>
      <c r="BS1008">
        <v>298.43384243596</v>
      </c>
      <c r="BT1008">
        <v>298.167423712431</v>
      </c>
      <c r="BU1008">
        <v>298.45837492893799</v>
      </c>
      <c r="BV1008">
        <v>312.488551568248</v>
      </c>
      <c r="BW1008">
        <v>302.11570387850998</v>
      </c>
      <c r="BX1008">
        <v>301.65216662287997</v>
      </c>
      <c r="BY1008">
        <v>304.23782112325802</v>
      </c>
      <c r="BZ1008">
        <v>306.00375014433502</v>
      </c>
      <c r="CA1008">
        <v>296.10935191055199</v>
      </c>
      <c r="CB1008">
        <v>303.37797636965399</v>
      </c>
      <c r="CC1008">
        <v>304.27410085722101</v>
      </c>
      <c r="CD1008">
        <v>303.078088893612</v>
      </c>
    </row>
    <row r="1009" spans="1:82" x14ac:dyDescent="0.25">
      <c r="A1009">
        <v>242.002670226969</v>
      </c>
      <c r="B1009">
        <v>308.04918575863502</v>
      </c>
      <c r="C1009">
        <v>314.30162524016703</v>
      </c>
      <c r="D1009">
        <v>305.30760619916401</v>
      </c>
      <c r="E1009">
        <v>313.061506555606</v>
      </c>
      <c r="F1009">
        <v>303.67916040980299</v>
      </c>
      <c r="G1009">
        <v>304.505245790228</v>
      </c>
      <c r="H1009">
        <v>303.95797497379198</v>
      </c>
      <c r="I1009">
        <v>302.928628471151</v>
      </c>
      <c r="J1009">
        <v>309.45271031330401</v>
      </c>
      <c r="K1009">
        <v>315.32208746360601</v>
      </c>
      <c r="L1009">
        <v>307.20006099170001</v>
      </c>
      <c r="M1009">
        <v>316.93959553991698</v>
      </c>
      <c r="N1009">
        <v>316.60253222114699</v>
      </c>
      <c r="O1009">
        <v>307.92856724904698</v>
      </c>
      <c r="P1009">
        <v>303.43983180081102</v>
      </c>
      <c r="Q1009">
        <v>303.42164032617899</v>
      </c>
      <c r="R1009">
        <v>312.95335641315597</v>
      </c>
      <c r="S1009">
        <v>309.08270529622803</v>
      </c>
      <c r="T1009">
        <v>303.27381868661797</v>
      </c>
      <c r="U1009">
        <v>304.62511756735802</v>
      </c>
      <c r="V1009">
        <v>303.99495111149298</v>
      </c>
      <c r="W1009">
        <v>307.47855015044502</v>
      </c>
      <c r="X1009">
        <v>302.64932777765398</v>
      </c>
      <c r="Y1009">
        <v>303.55895414183402</v>
      </c>
      <c r="Z1009">
        <v>305.64607583671699</v>
      </c>
      <c r="AA1009">
        <v>305.12666525952</v>
      </c>
      <c r="AB1009">
        <v>299.574025438229</v>
      </c>
      <c r="AC1009">
        <v>302.44186230866097</v>
      </c>
      <c r="AD1009">
        <v>300.52653022642397</v>
      </c>
      <c r="AE1009">
        <v>300.89035354798898</v>
      </c>
      <c r="AF1009">
        <v>299.84293781253899</v>
      </c>
      <c r="AG1009">
        <v>300.62363983865799</v>
      </c>
      <c r="AH1009">
        <v>308.80945605525898</v>
      </c>
      <c r="AI1009">
        <v>309.737038559307</v>
      </c>
      <c r="AJ1009">
        <v>304.295656316247</v>
      </c>
      <c r="AK1009">
        <v>308.583696772309</v>
      </c>
      <c r="AL1009">
        <v>303.88912812770099</v>
      </c>
      <c r="AM1009">
        <v>305.64172805130403</v>
      </c>
      <c r="AN1009">
        <v>309.007663621424</v>
      </c>
      <c r="AO1009">
        <v>309.18316879155998</v>
      </c>
      <c r="AP1009">
        <v>309.67041426547001</v>
      </c>
      <c r="AQ1009">
        <v>302.65134515399097</v>
      </c>
      <c r="AR1009">
        <v>301.704384046207</v>
      </c>
      <c r="AS1009">
        <v>306.42883035123901</v>
      </c>
      <c r="AT1009">
        <v>300.06488650394101</v>
      </c>
      <c r="AU1009">
        <v>304.629223663174</v>
      </c>
      <c r="AV1009">
        <v>306.77271343603201</v>
      </c>
      <c r="AW1009">
        <v>307.99660663899402</v>
      </c>
      <c r="AX1009">
        <v>308.47434944445001</v>
      </c>
      <c r="AY1009">
        <v>308.27817865771999</v>
      </c>
      <c r="AZ1009">
        <v>314.24081945964002</v>
      </c>
      <c r="BA1009">
        <v>309.583622924172</v>
      </c>
      <c r="BB1009">
        <v>308.24858073306399</v>
      </c>
      <c r="BC1009">
        <v>303.84188875524802</v>
      </c>
      <c r="BD1009">
        <v>299.74689983111602</v>
      </c>
      <c r="BE1009">
        <v>310.18252839786402</v>
      </c>
      <c r="BF1009">
        <v>298.27760054432201</v>
      </c>
      <c r="BG1009">
        <v>303.13514302325001</v>
      </c>
      <c r="BH1009">
        <v>311.65461176253899</v>
      </c>
      <c r="BI1009">
        <v>304.23354124662802</v>
      </c>
      <c r="BJ1009">
        <v>299.896343595556</v>
      </c>
      <c r="BK1009">
        <v>295.137321287053</v>
      </c>
      <c r="BL1009">
        <v>304.67016911594999</v>
      </c>
      <c r="BM1009">
        <v>300.826891739676</v>
      </c>
      <c r="BN1009">
        <v>302.37569001827501</v>
      </c>
      <c r="BO1009">
        <v>298.62094546675502</v>
      </c>
      <c r="BP1009">
        <v>305.86936088982202</v>
      </c>
      <c r="BQ1009">
        <v>302.24456444983502</v>
      </c>
      <c r="BR1009">
        <v>305.38272627932702</v>
      </c>
      <c r="BS1009">
        <v>298.14974140959299</v>
      </c>
      <c r="BT1009">
        <v>295.95416615227498</v>
      </c>
      <c r="BU1009">
        <v>298.12645636089599</v>
      </c>
      <c r="BV1009">
        <v>312.53654384128203</v>
      </c>
      <c r="BW1009">
        <v>302.365949329069</v>
      </c>
      <c r="BX1009">
        <v>300.65758585767497</v>
      </c>
      <c r="BY1009">
        <v>303.70727691265301</v>
      </c>
      <c r="BZ1009">
        <v>306.52208197026903</v>
      </c>
      <c r="CA1009">
        <v>297.68414699588101</v>
      </c>
      <c r="CB1009">
        <v>304.39514803789399</v>
      </c>
      <c r="CC1009">
        <v>302.21996852119503</v>
      </c>
      <c r="CD1009">
        <v>301.968738923746</v>
      </c>
    </row>
    <row r="1010" spans="1:82" x14ac:dyDescent="0.25">
      <c r="A1010">
        <v>242.24299065420499</v>
      </c>
      <c r="B1010">
        <v>308.24272020065899</v>
      </c>
      <c r="C1010">
        <v>315.60533668339502</v>
      </c>
      <c r="D1010">
        <v>303.07587983060199</v>
      </c>
      <c r="E1010">
        <v>313.71863776630602</v>
      </c>
      <c r="F1010">
        <v>304.59162013679003</v>
      </c>
      <c r="G1010">
        <v>303.43576992059599</v>
      </c>
      <c r="H1010">
        <v>307.68458071252098</v>
      </c>
      <c r="I1010">
        <v>299.346894553097</v>
      </c>
      <c r="J1010">
        <v>309.733358027181</v>
      </c>
      <c r="K1010">
        <v>313.90016410239201</v>
      </c>
      <c r="L1010">
        <v>311.02160968296897</v>
      </c>
      <c r="M1010">
        <v>316.40491060469299</v>
      </c>
      <c r="N1010">
        <v>315.496724956474</v>
      </c>
      <c r="O1010">
        <v>309.25870571576598</v>
      </c>
      <c r="P1010">
        <v>304.10543568574099</v>
      </c>
      <c r="Q1010">
        <v>305.17452936754199</v>
      </c>
      <c r="R1010">
        <v>310.86106166848202</v>
      </c>
      <c r="S1010">
        <v>308.29696486559999</v>
      </c>
      <c r="T1010">
        <v>302.27740433599001</v>
      </c>
      <c r="U1010">
        <v>301.85161808811</v>
      </c>
      <c r="V1010">
        <v>302.87244523482298</v>
      </c>
      <c r="W1010">
        <v>305.95585100499102</v>
      </c>
      <c r="X1010">
        <v>302.54646477211998</v>
      </c>
      <c r="Y1010">
        <v>306.44545472637498</v>
      </c>
      <c r="Z1010">
        <v>306.01749183971799</v>
      </c>
      <c r="AA1010">
        <v>306.62935489783598</v>
      </c>
      <c r="AB1010">
        <v>298.32482381479002</v>
      </c>
      <c r="AC1010">
        <v>302.93581546745401</v>
      </c>
      <c r="AD1010">
        <v>300.12264999637898</v>
      </c>
      <c r="AE1010">
        <v>300.20252320157402</v>
      </c>
      <c r="AF1010">
        <v>301.61800948265397</v>
      </c>
      <c r="AG1010">
        <v>300.92455818493198</v>
      </c>
      <c r="AH1010">
        <v>307.818390727409</v>
      </c>
      <c r="AI1010">
        <v>311.23119568944202</v>
      </c>
      <c r="AJ1010">
        <v>303.34837689358102</v>
      </c>
      <c r="AK1010">
        <v>312.92692314688702</v>
      </c>
      <c r="AL1010">
        <v>304.80652185724801</v>
      </c>
      <c r="AM1010">
        <v>309.70800313251999</v>
      </c>
      <c r="AN1010">
        <v>310.52608802591902</v>
      </c>
      <c r="AO1010">
        <v>309.87503095504599</v>
      </c>
      <c r="AP1010">
        <v>308.22531010846302</v>
      </c>
      <c r="AQ1010">
        <v>303.91696781531402</v>
      </c>
      <c r="AR1010">
        <v>300.09323831199202</v>
      </c>
      <c r="AS1010">
        <v>306.40452111697698</v>
      </c>
      <c r="AT1010">
        <v>301.78674021069298</v>
      </c>
      <c r="AU1010">
        <v>306.109579312638</v>
      </c>
      <c r="AV1010">
        <v>307.96226392459801</v>
      </c>
      <c r="AW1010">
        <v>310.444852464794</v>
      </c>
      <c r="AX1010">
        <v>311.896561548433</v>
      </c>
      <c r="AY1010">
        <v>306.859702764291</v>
      </c>
      <c r="AZ1010">
        <v>311.29404782534698</v>
      </c>
      <c r="BA1010">
        <v>309.38012371793701</v>
      </c>
      <c r="BB1010">
        <v>310.36964911025501</v>
      </c>
      <c r="BC1010">
        <v>303.149703794267</v>
      </c>
      <c r="BD1010">
        <v>301.80745766180598</v>
      </c>
      <c r="BE1010">
        <v>309.43458202406902</v>
      </c>
      <c r="BF1010">
        <v>299.13654896626099</v>
      </c>
      <c r="BG1010">
        <v>303.405849931901</v>
      </c>
      <c r="BH1010">
        <v>313.75636217910397</v>
      </c>
      <c r="BI1010">
        <v>304.93446686918298</v>
      </c>
      <c r="BJ1010">
        <v>300.67276199029999</v>
      </c>
      <c r="BK1010">
        <v>295.470161342827</v>
      </c>
      <c r="BL1010">
        <v>305.06954103288302</v>
      </c>
      <c r="BM1010">
        <v>303.94286731854697</v>
      </c>
      <c r="BN1010">
        <v>300.689876646671</v>
      </c>
      <c r="BO1010">
        <v>297.72796729504699</v>
      </c>
      <c r="BP1010">
        <v>303.057041149859</v>
      </c>
      <c r="BQ1010">
        <v>302.05742725912</v>
      </c>
      <c r="BR1010">
        <v>302.68685158350399</v>
      </c>
      <c r="BS1010">
        <v>300.77144048090798</v>
      </c>
      <c r="BT1010">
        <v>298.377734665959</v>
      </c>
      <c r="BU1010">
        <v>301.11479998187002</v>
      </c>
      <c r="BV1010">
        <v>311.36693333882101</v>
      </c>
      <c r="BW1010">
        <v>305.31918967569902</v>
      </c>
      <c r="BX1010">
        <v>298.96992641561502</v>
      </c>
      <c r="BY1010">
        <v>304.38069939027702</v>
      </c>
      <c r="BZ1010">
        <v>305.00382746631902</v>
      </c>
      <c r="CA1010">
        <v>299.74555889862802</v>
      </c>
      <c r="CB1010">
        <v>306.799649925918</v>
      </c>
      <c r="CC1010">
        <v>299.261950229354</v>
      </c>
      <c r="CD1010">
        <v>304.803520403991</v>
      </c>
    </row>
    <row r="1011" spans="1:82" x14ac:dyDescent="0.25">
      <c r="A1011">
        <v>242.483311081441</v>
      </c>
      <c r="B1011">
        <v>308.16174478286302</v>
      </c>
      <c r="C1011">
        <v>314.92909836509102</v>
      </c>
      <c r="D1011">
        <v>302.38660407052703</v>
      </c>
      <c r="E1011">
        <v>313.25984305059598</v>
      </c>
      <c r="F1011">
        <v>304.666198696192</v>
      </c>
      <c r="G1011">
        <v>304.160686625854</v>
      </c>
      <c r="H1011">
        <v>309.20511270815399</v>
      </c>
      <c r="I1011">
        <v>298.00866102594199</v>
      </c>
      <c r="J1011">
        <v>308.975338384689</v>
      </c>
      <c r="K1011">
        <v>313.37620144031001</v>
      </c>
      <c r="L1011">
        <v>312.22287946535897</v>
      </c>
      <c r="M1011">
        <v>316.05922900977498</v>
      </c>
      <c r="N1011">
        <v>314.82062887871302</v>
      </c>
      <c r="O1011">
        <v>309.94148262423101</v>
      </c>
      <c r="P1011">
        <v>304.68155312754499</v>
      </c>
      <c r="Q1011">
        <v>305.360144965308</v>
      </c>
      <c r="R1011">
        <v>310.81074666632901</v>
      </c>
      <c r="S1011">
        <v>308.41647781156001</v>
      </c>
      <c r="T1011">
        <v>302.24211203032201</v>
      </c>
      <c r="U1011">
        <v>301.54840706107399</v>
      </c>
      <c r="V1011">
        <v>302.00568211000501</v>
      </c>
      <c r="W1011">
        <v>305.31598967758299</v>
      </c>
      <c r="X1011">
        <v>302.05510651869901</v>
      </c>
      <c r="Y1011">
        <v>307.24794443476998</v>
      </c>
      <c r="Z1011">
        <v>305.36850381452501</v>
      </c>
      <c r="AA1011">
        <v>307.03635416831298</v>
      </c>
      <c r="AB1011">
        <v>298.39602930080599</v>
      </c>
      <c r="AC1011">
        <v>301.77004177095699</v>
      </c>
      <c r="AD1011">
        <v>300.50641688238801</v>
      </c>
      <c r="AE1011">
        <v>300.79987809200702</v>
      </c>
      <c r="AF1011">
        <v>302.53088940869401</v>
      </c>
      <c r="AG1011">
        <v>300.97719226488402</v>
      </c>
      <c r="AH1011">
        <v>307.58213726514299</v>
      </c>
      <c r="AI1011">
        <v>311.15564705798499</v>
      </c>
      <c r="AJ1011">
        <v>303.00255902651998</v>
      </c>
      <c r="AK1011">
        <v>314.10097927278599</v>
      </c>
      <c r="AL1011">
        <v>305.36602489926503</v>
      </c>
      <c r="AM1011">
        <v>310.72611928938102</v>
      </c>
      <c r="AN1011">
        <v>310.23121762037999</v>
      </c>
      <c r="AO1011">
        <v>309.92973580553399</v>
      </c>
      <c r="AP1011">
        <v>307.92609663086103</v>
      </c>
      <c r="AQ1011">
        <v>304.477859470753</v>
      </c>
      <c r="AR1011">
        <v>299.306284262264</v>
      </c>
      <c r="AS1011">
        <v>306.18097853336201</v>
      </c>
      <c r="AT1011">
        <v>302.25022397052498</v>
      </c>
      <c r="AU1011">
        <v>305.90225794918803</v>
      </c>
      <c r="AV1011">
        <v>308.424927588971</v>
      </c>
      <c r="AW1011">
        <v>310.67327477871203</v>
      </c>
      <c r="AX1011">
        <v>311.73895487746302</v>
      </c>
      <c r="AY1011">
        <v>306.34854195597802</v>
      </c>
      <c r="AZ1011">
        <v>310.08602911673302</v>
      </c>
      <c r="BA1011">
        <v>310.180767068987</v>
      </c>
      <c r="BB1011">
        <v>311.54937135203699</v>
      </c>
      <c r="BC1011">
        <v>302.77800441951001</v>
      </c>
      <c r="BD1011">
        <v>302.26012320183202</v>
      </c>
      <c r="BE1011">
        <v>309.62677408264898</v>
      </c>
      <c r="BF1011">
        <v>299.41268560690702</v>
      </c>
      <c r="BG1011">
        <v>304.00107093690599</v>
      </c>
      <c r="BH1011">
        <v>314.063136126556</v>
      </c>
      <c r="BI1011">
        <v>304.727328757203</v>
      </c>
      <c r="BJ1011">
        <v>299.75396277240998</v>
      </c>
      <c r="BK1011">
        <v>295.87239509919903</v>
      </c>
      <c r="BL1011">
        <v>304.83224279787999</v>
      </c>
      <c r="BM1011">
        <v>304.40566195116702</v>
      </c>
      <c r="BN1011">
        <v>300.03279521322798</v>
      </c>
      <c r="BO1011">
        <v>298.30772637732503</v>
      </c>
      <c r="BP1011">
        <v>302.68312558761897</v>
      </c>
      <c r="BQ1011">
        <v>301.24715148937599</v>
      </c>
      <c r="BR1011">
        <v>301.53090352491802</v>
      </c>
      <c r="BS1011">
        <v>300.94386272395298</v>
      </c>
      <c r="BT1011">
        <v>298.20734945762598</v>
      </c>
      <c r="BU1011">
        <v>302.03474834758998</v>
      </c>
      <c r="BV1011">
        <v>310.31169685765798</v>
      </c>
      <c r="BW1011">
        <v>305.11207289828297</v>
      </c>
      <c r="BX1011">
        <v>298.49212339459001</v>
      </c>
      <c r="BY1011">
        <v>303.89098812726297</v>
      </c>
      <c r="BZ1011">
        <v>304.47007392916498</v>
      </c>
      <c r="CA1011">
        <v>298.98438192031603</v>
      </c>
      <c r="CB1011">
        <v>306.88780627808899</v>
      </c>
      <c r="CC1011">
        <v>298.58665547440899</v>
      </c>
      <c r="CD1011">
        <v>304.00533483438602</v>
      </c>
    </row>
    <row r="1012" spans="1:82" x14ac:dyDescent="0.25">
      <c r="A1012">
        <v>242.72363150867801</v>
      </c>
      <c r="B1012">
        <v>309.438477888085</v>
      </c>
      <c r="C1012">
        <v>314.16735011605698</v>
      </c>
      <c r="D1012">
        <v>302.07907170104602</v>
      </c>
      <c r="E1012">
        <v>312.18069248081599</v>
      </c>
      <c r="F1012">
        <v>305.49670828346098</v>
      </c>
      <c r="G1012">
        <v>308.37374658610202</v>
      </c>
      <c r="H1012">
        <v>312.34541740474299</v>
      </c>
      <c r="I1012">
        <v>299.267134487313</v>
      </c>
      <c r="J1012">
        <v>306.61817267699399</v>
      </c>
      <c r="K1012">
        <v>315.09021843525801</v>
      </c>
      <c r="L1012">
        <v>311.29902593622597</v>
      </c>
      <c r="M1012">
        <v>315.96777114603702</v>
      </c>
      <c r="N1012">
        <v>315.028604334448</v>
      </c>
      <c r="O1012">
        <v>311.858029998961</v>
      </c>
      <c r="P1012">
        <v>308.11995308636199</v>
      </c>
      <c r="Q1012">
        <v>305.70383284238699</v>
      </c>
      <c r="R1012">
        <v>312.726601682134</v>
      </c>
      <c r="S1012">
        <v>307.441087783304</v>
      </c>
      <c r="T1012">
        <v>301.87374432592401</v>
      </c>
      <c r="U1012">
        <v>303.27360899064502</v>
      </c>
      <c r="V1012">
        <v>300.77537179945</v>
      </c>
      <c r="W1012">
        <v>305.07400737694297</v>
      </c>
      <c r="X1012">
        <v>303.84167506672998</v>
      </c>
      <c r="Y1012">
        <v>306.17665978888402</v>
      </c>
      <c r="Z1012">
        <v>305.546315574934</v>
      </c>
      <c r="AA1012">
        <v>305.87134897400699</v>
      </c>
      <c r="AB1012">
        <v>298.08010919983599</v>
      </c>
      <c r="AC1012">
        <v>301.67671670838303</v>
      </c>
      <c r="AD1012">
        <v>299.52632913989697</v>
      </c>
      <c r="AE1012">
        <v>300.44317550733501</v>
      </c>
      <c r="AF1012">
        <v>304.37539265207101</v>
      </c>
      <c r="AG1012">
        <v>305.65453528319802</v>
      </c>
      <c r="AH1012">
        <v>307.21642057037297</v>
      </c>
      <c r="AI1012">
        <v>311.16172104328001</v>
      </c>
      <c r="AJ1012">
        <v>300.316826394744</v>
      </c>
      <c r="AK1012">
        <v>314.95870777540102</v>
      </c>
      <c r="AL1012">
        <v>305.78760389666502</v>
      </c>
      <c r="AM1012">
        <v>312.49053473810301</v>
      </c>
      <c r="AN1012">
        <v>308.58136579461899</v>
      </c>
      <c r="AO1012">
        <v>308.60157666696898</v>
      </c>
      <c r="AP1012">
        <v>308.20598476713502</v>
      </c>
      <c r="AQ1012">
        <v>308.53726589812101</v>
      </c>
      <c r="AR1012">
        <v>301.048184269373</v>
      </c>
      <c r="AS1012">
        <v>304.296273049207</v>
      </c>
      <c r="AT1012">
        <v>305.46623650956298</v>
      </c>
      <c r="AU1012">
        <v>304.551971993211</v>
      </c>
      <c r="AV1012">
        <v>306.37161143184301</v>
      </c>
      <c r="AW1012">
        <v>308.14435413578002</v>
      </c>
      <c r="AX1012">
        <v>312.14578770043801</v>
      </c>
      <c r="AY1012">
        <v>306.50516239970699</v>
      </c>
      <c r="AZ1012">
        <v>307.014536906655</v>
      </c>
      <c r="BA1012">
        <v>310.68186648008299</v>
      </c>
      <c r="BB1012">
        <v>314.26857941902199</v>
      </c>
      <c r="BC1012">
        <v>305.25060361147501</v>
      </c>
      <c r="BD1012">
        <v>302.79939755771198</v>
      </c>
      <c r="BE1012">
        <v>310.72034049506902</v>
      </c>
      <c r="BF1012">
        <v>303.073779272411</v>
      </c>
      <c r="BG1012">
        <v>306.10264423563399</v>
      </c>
      <c r="BH1012">
        <v>314.82920655036099</v>
      </c>
      <c r="BI1012">
        <v>305.14581865732799</v>
      </c>
      <c r="BJ1012">
        <v>298.26449619998101</v>
      </c>
      <c r="BK1012">
        <v>293.20636207175102</v>
      </c>
      <c r="BL1012">
        <v>306.86251557319798</v>
      </c>
      <c r="BM1012">
        <v>304.57952720072097</v>
      </c>
      <c r="BN1012">
        <v>299.26265824386002</v>
      </c>
      <c r="BO1012">
        <v>301.01892335256599</v>
      </c>
      <c r="BP1012">
        <v>299.69325084283298</v>
      </c>
      <c r="BQ1012">
        <v>298.90375599607898</v>
      </c>
      <c r="BR1012">
        <v>302.06421042602301</v>
      </c>
      <c r="BS1012">
        <v>301.54865765923</v>
      </c>
      <c r="BT1012">
        <v>296.52320171232799</v>
      </c>
      <c r="BU1012">
        <v>304.90333572685302</v>
      </c>
      <c r="BV1012">
        <v>307.94817246814</v>
      </c>
      <c r="BW1012">
        <v>303.64999356263002</v>
      </c>
      <c r="BX1012">
        <v>302.45721486408701</v>
      </c>
      <c r="BY1012">
        <v>302.98912776183499</v>
      </c>
      <c r="BZ1012">
        <v>301.466930830043</v>
      </c>
      <c r="CA1012">
        <v>301.70692221355802</v>
      </c>
      <c r="CB1012">
        <v>303.16016831314897</v>
      </c>
      <c r="CC1012">
        <v>297.723760369231</v>
      </c>
      <c r="CD1012">
        <v>303.37269264783703</v>
      </c>
    </row>
    <row r="1013" spans="1:82" x14ac:dyDescent="0.25">
      <c r="A1013">
        <v>242.963951935914</v>
      </c>
      <c r="B1013">
        <v>309.59772512461598</v>
      </c>
      <c r="C1013">
        <v>314.28234477887298</v>
      </c>
      <c r="D1013">
        <v>301.21939057201701</v>
      </c>
      <c r="E1013">
        <v>312.87107962593399</v>
      </c>
      <c r="F1013">
        <v>304.83482684220002</v>
      </c>
      <c r="G1013">
        <v>308.31697840506598</v>
      </c>
      <c r="H1013">
        <v>312.70533583434701</v>
      </c>
      <c r="I1013">
        <v>299.76931229028298</v>
      </c>
      <c r="J1013">
        <v>306.70350424658301</v>
      </c>
      <c r="K1013">
        <v>314.80099698271903</v>
      </c>
      <c r="L1013">
        <v>310.89864209830802</v>
      </c>
      <c r="M1013">
        <v>316.275829818972</v>
      </c>
      <c r="N1013">
        <v>314.30311296380802</v>
      </c>
      <c r="O1013">
        <v>312.48599476035201</v>
      </c>
      <c r="P1013">
        <v>309.28045631752701</v>
      </c>
      <c r="Q1013">
        <v>305.42849546244702</v>
      </c>
      <c r="R1013">
        <v>313.026277458783</v>
      </c>
      <c r="S1013">
        <v>306.70762428542002</v>
      </c>
      <c r="T1013">
        <v>301.71390603972202</v>
      </c>
      <c r="U1013">
        <v>303.340389334934</v>
      </c>
      <c r="V1013">
        <v>300.14571730849099</v>
      </c>
      <c r="W1013">
        <v>304.33889145760901</v>
      </c>
      <c r="X1013">
        <v>303.08324302539</v>
      </c>
      <c r="Y1013">
        <v>305.303393712814</v>
      </c>
      <c r="Z1013">
        <v>305.507018345468</v>
      </c>
      <c r="AA1013">
        <v>305.04251101348501</v>
      </c>
      <c r="AB1013">
        <v>298.24269622574798</v>
      </c>
      <c r="AC1013">
        <v>302.55830348632497</v>
      </c>
      <c r="AD1013">
        <v>298.62683736163302</v>
      </c>
      <c r="AE1013">
        <v>299.96804898135599</v>
      </c>
      <c r="AF1013">
        <v>304.16304275272802</v>
      </c>
      <c r="AG1013">
        <v>306.82296513744097</v>
      </c>
      <c r="AH1013">
        <v>306.32836758749801</v>
      </c>
      <c r="AI1013">
        <v>311.14683927819902</v>
      </c>
      <c r="AJ1013">
        <v>299.66119565825102</v>
      </c>
      <c r="AK1013">
        <v>314.85397116313698</v>
      </c>
      <c r="AL1013">
        <v>306.20528346462601</v>
      </c>
      <c r="AM1013">
        <v>312.73359667578302</v>
      </c>
      <c r="AN1013">
        <v>307.91504821986399</v>
      </c>
      <c r="AO1013">
        <v>308.97005316508597</v>
      </c>
      <c r="AP1013">
        <v>309.59216905728402</v>
      </c>
      <c r="AQ1013">
        <v>308.91771600487999</v>
      </c>
      <c r="AR1013">
        <v>302.04636270264098</v>
      </c>
      <c r="AS1013">
        <v>304.24793824624601</v>
      </c>
      <c r="AT1013">
        <v>306.31038086844598</v>
      </c>
      <c r="AU1013">
        <v>304.11781188569699</v>
      </c>
      <c r="AV1013">
        <v>306.96700008141698</v>
      </c>
      <c r="AW1013">
        <v>306.84928862402802</v>
      </c>
      <c r="AX1013">
        <v>311.97302004826201</v>
      </c>
      <c r="AY1013">
        <v>306.60838747637803</v>
      </c>
      <c r="AZ1013">
        <v>306.44729435986</v>
      </c>
      <c r="BA1013">
        <v>309.58678164427499</v>
      </c>
      <c r="BB1013">
        <v>314.68024111770001</v>
      </c>
      <c r="BC1013">
        <v>306.01711986373903</v>
      </c>
      <c r="BD1013">
        <v>303.74762654939599</v>
      </c>
      <c r="BE1013">
        <v>310.78777565209299</v>
      </c>
      <c r="BF1013">
        <v>303.40537421451398</v>
      </c>
      <c r="BG1013">
        <v>306.87048474230897</v>
      </c>
      <c r="BH1013">
        <v>315.05894232843201</v>
      </c>
      <c r="BI1013">
        <v>305.262217071034</v>
      </c>
      <c r="BJ1013">
        <v>297.72163400140198</v>
      </c>
      <c r="BK1013">
        <v>292.56617390558</v>
      </c>
      <c r="BL1013">
        <v>306.93335051125001</v>
      </c>
      <c r="BM1013">
        <v>304.95396395747599</v>
      </c>
      <c r="BN1013">
        <v>299.04626981832502</v>
      </c>
      <c r="BO1013">
        <v>300.86218184843602</v>
      </c>
      <c r="BP1013">
        <v>298.89579915748698</v>
      </c>
      <c r="BQ1013">
        <v>297.76545224234701</v>
      </c>
      <c r="BR1013">
        <v>302.06235399184999</v>
      </c>
      <c r="BS1013">
        <v>300.81648064082799</v>
      </c>
      <c r="BT1013">
        <v>296.00099098546201</v>
      </c>
      <c r="BU1013">
        <v>305.325355341852</v>
      </c>
      <c r="BV1013">
        <v>306.969037539341</v>
      </c>
      <c r="BW1013">
        <v>302.94282161855699</v>
      </c>
      <c r="BX1013">
        <v>303.38327161862901</v>
      </c>
      <c r="BY1013">
        <v>303.20195832436599</v>
      </c>
      <c r="BZ1013">
        <v>300.61300688083003</v>
      </c>
      <c r="CA1013">
        <v>302.28105843135597</v>
      </c>
      <c r="CB1013">
        <v>302.81799790333702</v>
      </c>
      <c r="CC1013">
        <v>298.33814297035502</v>
      </c>
      <c r="CD1013">
        <v>302.85564440252801</v>
      </c>
    </row>
    <row r="1014" spans="1:82" x14ac:dyDescent="0.25">
      <c r="A1014">
        <v>243.20427236315001</v>
      </c>
      <c r="B1014">
        <v>309.46848036627398</v>
      </c>
      <c r="C1014">
        <v>312.42939737577001</v>
      </c>
      <c r="D1014">
        <v>303.12305447986802</v>
      </c>
      <c r="E1014">
        <v>309.19531596962702</v>
      </c>
      <c r="F1014">
        <v>303.23493780085198</v>
      </c>
      <c r="G1014">
        <v>309.58982964873502</v>
      </c>
      <c r="H1014">
        <v>312.90730039262598</v>
      </c>
      <c r="I1014">
        <v>301.674392700326</v>
      </c>
      <c r="J1014">
        <v>307.97790064270902</v>
      </c>
      <c r="K1014">
        <v>313.92738955830401</v>
      </c>
      <c r="L1014">
        <v>310.44725724241698</v>
      </c>
      <c r="M1014">
        <v>317.20152501994198</v>
      </c>
      <c r="N1014">
        <v>314.75686236100199</v>
      </c>
      <c r="O1014">
        <v>312.13405497969802</v>
      </c>
      <c r="P1014">
        <v>310.86566576722998</v>
      </c>
      <c r="Q1014">
        <v>306.349743778272</v>
      </c>
      <c r="R1014">
        <v>312.62924818516501</v>
      </c>
      <c r="S1014">
        <v>307.37159794066702</v>
      </c>
      <c r="T1014">
        <v>302.74055458073599</v>
      </c>
      <c r="U1014">
        <v>304.53239596031</v>
      </c>
      <c r="V1014">
        <v>301.16192300227698</v>
      </c>
      <c r="W1014">
        <v>304.03475031054597</v>
      </c>
      <c r="X1014">
        <v>305.16377704238101</v>
      </c>
      <c r="Y1014">
        <v>304.67849941804201</v>
      </c>
      <c r="Z1014">
        <v>305.80707544942601</v>
      </c>
      <c r="AA1014">
        <v>305.37301968249801</v>
      </c>
      <c r="AB1014">
        <v>298.23300401011301</v>
      </c>
      <c r="AC1014">
        <v>304.55269779680299</v>
      </c>
      <c r="AD1014">
        <v>298.93677913248803</v>
      </c>
      <c r="AE1014">
        <v>299.91685039720699</v>
      </c>
      <c r="AF1014">
        <v>306.20085343804601</v>
      </c>
      <c r="AG1014">
        <v>308.44234541944297</v>
      </c>
      <c r="AH1014">
        <v>308.840181745633</v>
      </c>
      <c r="AI1014">
        <v>311.33867783747002</v>
      </c>
      <c r="AJ1014">
        <v>300.22287599617101</v>
      </c>
      <c r="AK1014">
        <v>315.99618227751898</v>
      </c>
      <c r="AL1014">
        <v>306.67773199280902</v>
      </c>
      <c r="AM1014">
        <v>312.63244750845701</v>
      </c>
      <c r="AN1014">
        <v>308.42773873363399</v>
      </c>
      <c r="AO1014">
        <v>308.278686077884</v>
      </c>
      <c r="AP1014">
        <v>309.350000136223</v>
      </c>
      <c r="AQ1014">
        <v>308.90182403033998</v>
      </c>
      <c r="AR1014">
        <v>299.84378598710998</v>
      </c>
      <c r="AS1014">
        <v>304.04692901924898</v>
      </c>
      <c r="AT1014">
        <v>307.56442640348899</v>
      </c>
      <c r="AU1014">
        <v>306.19309904713901</v>
      </c>
      <c r="AV1014">
        <v>308.61453479487699</v>
      </c>
      <c r="AW1014">
        <v>306.24497514394199</v>
      </c>
      <c r="AX1014">
        <v>314.45570352385198</v>
      </c>
      <c r="AY1014">
        <v>306.29369785698702</v>
      </c>
      <c r="AZ1014">
        <v>306.57566120681798</v>
      </c>
      <c r="BA1014">
        <v>308.694861810779</v>
      </c>
      <c r="BB1014">
        <v>313.09998911425402</v>
      </c>
      <c r="BC1014">
        <v>305.46800912523997</v>
      </c>
      <c r="BD1014">
        <v>307.17963631792702</v>
      </c>
      <c r="BE1014">
        <v>309.278167910094</v>
      </c>
      <c r="BF1014">
        <v>305.12018225835499</v>
      </c>
      <c r="BG1014">
        <v>308.752275642303</v>
      </c>
      <c r="BH1014">
        <v>315.80243292121997</v>
      </c>
      <c r="BI1014">
        <v>306.013439924534</v>
      </c>
      <c r="BJ1014">
        <v>299.456799339832</v>
      </c>
      <c r="BK1014">
        <v>294.47912819568501</v>
      </c>
      <c r="BL1014">
        <v>305.965322695905</v>
      </c>
      <c r="BM1014">
        <v>305.51735259391501</v>
      </c>
      <c r="BN1014">
        <v>297.78205862467303</v>
      </c>
      <c r="BO1014">
        <v>302.54621322407297</v>
      </c>
      <c r="BP1014">
        <v>300.21093230736301</v>
      </c>
      <c r="BQ1014">
        <v>297.04014034311001</v>
      </c>
      <c r="BR1014">
        <v>301.19156948506298</v>
      </c>
      <c r="BS1014">
        <v>300.591745213492</v>
      </c>
      <c r="BT1014">
        <v>298.29057618041702</v>
      </c>
      <c r="BU1014">
        <v>307.67901372086197</v>
      </c>
      <c r="BV1014">
        <v>305.75726293378301</v>
      </c>
      <c r="BW1014">
        <v>301.56440108373499</v>
      </c>
      <c r="BX1014">
        <v>306.21596317696901</v>
      </c>
      <c r="BY1014">
        <v>303.24206645864803</v>
      </c>
      <c r="BZ1014">
        <v>300.05105297428298</v>
      </c>
      <c r="CA1014">
        <v>305.64548549769802</v>
      </c>
      <c r="CB1014">
        <v>301.34534331698001</v>
      </c>
      <c r="CC1014">
        <v>298.08585952216998</v>
      </c>
      <c r="CD1014">
        <v>303.145523274531</v>
      </c>
    </row>
    <row r="1015" spans="1:82" x14ac:dyDescent="0.25">
      <c r="A1015">
        <v>243.44459279038699</v>
      </c>
      <c r="B1015">
        <v>309.30703323363599</v>
      </c>
      <c r="C1015">
        <v>310.10584903104501</v>
      </c>
      <c r="D1015">
        <v>305.00602660169199</v>
      </c>
      <c r="E1015">
        <v>305.74348547032901</v>
      </c>
      <c r="F1015">
        <v>301.916319056519</v>
      </c>
      <c r="G1015">
        <v>311.00128540544</v>
      </c>
      <c r="H1015">
        <v>313.18565888596203</v>
      </c>
      <c r="I1015">
        <v>303.23356044711397</v>
      </c>
      <c r="J1015">
        <v>308.65768139468798</v>
      </c>
      <c r="K1015">
        <v>312.694009492882</v>
      </c>
      <c r="L1015">
        <v>310.19683639293999</v>
      </c>
      <c r="M1015">
        <v>318.418350852054</v>
      </c>
      <c r="N1015">
        <v>315.13819225083699</v>
      </c>
      <c r="O1015">
        <v>312.01606878707099</v>
      </c>
      <c r="P1015">
        <v>311.94282409601198</v>
      </c>
      <c r="Q1015">
        <v>307.54680162987302</v>
      </c>
      <c r="R1015">
        <v>312.061503946767</v>
      </c>
      <c r="S1015">
        <v>307.98882606415299</v>
      </c>
      <c r="T1015">
        <v>303.85295376356902</v>
      </c>
      <c r="U1015">
        <v>305.37435917258802</v>
      </c>
      <c r="V1015">
        <v>302.00101348709802</v>
      </c>
      <c r="W1015">
        <v>304.17687632749698</v>
      </c>
      <c r="X1015">
        <v>307.82656529251</v>
      </c>
      <c r="Y1015">
        <v>304.74246295038898</v>
      </c>
      <c r="Z1015">
        <v>306.72499215977302</v>
      </c>
      <c r="AA1015">
        <v>306.31983219615398</v>
      </c>
      <c r="AB1015">
        <v>298.74574119312899</v>
      </c>
      <c r="AC1015">
        <v>306.35444302622699</v>
      </c>
      <c r="AD1015">
        <v>299.107243431749</v>
      </c>
      <c r="AE1015">
        <v>300.21439210049999</v>
      </c>
      <c r="AF1015">
        <v>307.72841541387299</v>
      </c>
      <c r="AG1015">
        <v>309.61057656820702</v>
      </c>
      <c r="AH1015">
        <v>310.77862970203699</v>
      </c>
      <c r="AI1015">
        <v>311.37676734618401</v>
      </c>
      <c r="AJ1015">
        <v>300.76544158172402</v>
      </c>
      <c r="AK1015">
        <v>317.09806416165901</v>
      </c>
      <c r="AL1015">
        <v>307.511165532718</v>
      </c>
      <c r="AM1015">
        <v>313.51374358684598</v>
      </c>
      <c r="AN1015">
        <v>308.955622028351</v>
      </c>
      <c r="AO1015">
        <v>308.119733420839</v>
      </c>
      <c r="AP1015">
        <v>309.03513810822398</v>
      </c>
      <c r="AQ1015">
        <v>308.66955632218202</v>
      </c>
      <c r="AR1015">
        <v>298.04543161335499</v>
      </c>
      <c r="AS1015">
        <v>304.29701811544402</v>
      </c>
      <c r="AT1015">
        <v>309.19055868346697</v>
      </c>
      <c r="AU1015">
        <v>308.688010230006</v>
      </c>
      <c r="AV1015">
        <v>310.75144612093698</v>
      </c>
      <c r="AW1015">
        <v>305.50640560355203</v>
      </c>
      <c r="AX1015">
        <v>317.18791876959602</v>
      </c>
      <c r="AY1015">
        <v>305.54223686004502</v>
      </c>
      <c r="AZ1015">
        <v>306.98997953147301</v>
      </c>
      <c r="BA1015">
        <v>307.67923684161798</v>
      </c>
      <c r="BB1015">
        <v>311.286083492356</v>
      </c>
      <c r="BC1015">
        <v>304.33524356330997</v>
      </c>
      <c r="BD1015">
        <v>310.50385940249203</v>
      </c>
      <c r="BE1015">
        <v>307.32878526528498</v>
      </c>
      <c r="BF1015">
        <v>307.26079265304401</v>
      </c>
      <c r="BG1015">
        <v>310.363632055388</v>
      </c>
      <c r="BH1015">
        <v>316.20179370594599</v>
      </c>
      <c r="BI1015">
        <v>306.03905839820402</v>
      </c>
      <c r="BJ1015">
        <v>301.55406597624301</v>
      </c>
      <c r="BK1015">
        <v>296.45357401157298</v>
      </c>
      <c r="BL1015">
        <v>305.07951936433398</v>
      </c>
      <c r="BM1015">
        <v>306.14880092690299</v>
      </c>
      <c r="BN1015">
        <v>296.55056078208298</v>
      </c>
      <c r="BO1015">
        <v>304.31634126643002</v>
      </c>
      <c r="BP1015">
        <v>301.06715428258298</v>
      </c>
      <c r="BQ1015">
        <v>295.81624249809801</v>
      </c>
      <c r="BR1015">
        <v>300.140054432304</v>
      </c>
      <c r="BS1015">
        <v>300.519273182316</v>
      </c>
      <c r="BT1015">
        <v>301.252368624479</v>
      </c>
      <c r="BU1015">
        <v>310.565445991199</v>
      </c>
      <c r="BV1015">
        <v>304.81946526766899</v>
      </c>
      <c r="BW1015">
        <v>299.70438999377899</v>
      </c>
      <c r="BX1015">
        <v>308.85133866023199</v>
      </c>
      <c r="BY1015">
        <v>303.49704077664802</v>
      </c>
      <c r="BZ1015">
        <v>299.19622325506703</v>
      </c>
      <c r="CA1015">
        <v>309.56955791556902</v>
      </c>
      <c r="CB1015">
        <v>299.94208969336</v>
      </c>
      <c r="CC1015">
        <v>298.44760200657402</v>
      </c>
      <c r="CD1015">
        <v>303.27546986362302</v>
      </c>
    </row>
    <row r="1016" spans="1:82" x14ac:dyDescent="0.25">
      <c r="A1016">
        <v>243.68491321762301</v>
      </c>
      <c r="B1016">
        <v>309.82877126986301</v>
      </c>
      <c r="C1016">
        <v>309.94316536302301</v>
      </c>
      <c r="D1016">
        <v>304.98754681540299</v>
      </c>
      <c r="E1016">
        <v>305.52760360172698</v>
      </c>
      <c r="F1016">
        <v>302.05155615240102</v>
      </c>
      <c r="G1016">
        <v>311.21581303005399</v>
      </c>
      <c r="H1016">
        <v>313.10159992695202</v>
      </c>
      <c r="I1016">
        <v>303.73425374393997</v>
      </c>
      <c r="J1016">
        <v>309.20050806792301</v>
      </c>
      <c r="K1016">
        <v>312.78383233340099</v>
      </c>
      <c r="L1016">
        <v>310.109567360911</v>
      </c>
      <c r="M1016">
        <v>318.737062608158</v>
      </c>
      <c r="N1016">
        <v>315.64276247689298</v>
      </c>
      <c r="O1016">
        <v>312.29786260402301</v>
      </c>
      <c r="P1016">
        <v>311.66499570348799</v>
      </c>
      <c r="Q1016">
        <v>307.76678390637198</v>
      </c>
      <c r="R1016">
        <v>311.63392206683199</v>
      </c>
      <c r="S1016">
        <v>308.12193457281302</v>
      </c>
      <c r="T1016">
        <v>303.57685315433798</v>
      </c>
      <c r="U1016">
        <v>305.40514083616898</v>
      </c>
      <c r="V1016">
        <v>302.309862903853</v>
      </c>
      <c r="W1016">
        <v>304.70377021579901</v>
      </c>
      <c r="X1016">
        <v>307.857760497892</v>
      </c>
      <c r="Y1016">
        <v>304.380324205921</v>
      </c>
      <c r="Z1016">
        <v>306.818134080645</v>
      </c>
      <c r="AA1016">
        <v>305.840469637387</v>
      </c>
      <c r="AB1016">
        <v>298.62561832904498</v>
      </c>
      <c r="AC1016">
        <v>306.45565415182</v>
      </c>
      <c r="AD1016">
        <v>299.07942412643098</v>
      </c>
      <c r="AE1016">
        <v>300.08154541851701</v>
      </c>
      <c r="AF1016">
        <v>307.92653376239002</v>
      </c>
      <c r="AG1016">
        <v>309.73331804239899</v>
      </c>
      <c r="AH1016">
        <v>310.77568817474702</v>
      </c>
      <c r="AI1016">
        <v>310.970046393281</v>
      </c>
      <c r="AJ1016">
        <v>300.92618255875999</v>
      </c>
      <c r="AK1016">
        <v>316.65882186925597</v>
      </c>
      <c r="AL1016">
        <v>307.58155590452299</v>
      </c>
      <c r="AM1016">
        <v>313.36561363209199</v>
      </c>
      <c r="AN1016">
        <v>309.163162304065</v>
      </c>
      <c r="AO1016">
        <v>308.25093468383199</v>
      </c>
      <c r="AP1016">
        <v>309.209230225086</v>
      </c>
      <c r="AQ1016">
        <v>308.89610790030798</v>
      </c>
      <c r="AR1016">
        <v>298.366720326794</v>
      </c>
      <c r="AS1016">
        <v>304.14104876085298</v>
      </c>
      <c r="AT1016">
        <v>309.38970446379199</v>
      </c>
      <c r="AU1016">
        <v>308.03546911452497</v>
      </c>
      <c r="AV1016">
        <v>310.88379940076197</v>
      </c>
      <c r="AW1016">
        <v>305.31063230658498</v>
      </c>
      <c r="AX1016">
        <v>316.88231432446798</v>
      </c>
      <c r="AY1016">
        <v>305.75790388902402</v>
      </c>
      <c r="AZ1016">
        <v>307.28901443921598</v>
      </c>
      <c r="BA1016">
        <v>307.67940744146199</v>
      </c>
      <c r="BB1016">
        <v>311.43566250230401</v>
      </c>
      <c r="BC1016">
        <v>304.48614078116998</v>
      </c>
      <c r="BD1016">
        <v>310.39417552913801</v>
      </c>
      <c r="BE1016">
        <v>307.94698127618398</v>
      </c>
      <c r="BF1016">
        <v>307.36979817236602</v>
      </c>
      <c r="BG1016">
        <v>310.36967994706902</v>
      </c>
      <c r="BH1016">
        <v>315.98078145463103</v>
      </c>
      <c r="BI1016">
        <v>306.03122876070103</v>
      </c>
      <c r="BJ1016">
        <v>302.04520614312599</v>
      </c>
      <c r="BK1016">
        <v>296.73803415983701</v>
      </c>
      <c r="BL1016">
        <v>305.15548704200103</v>
      </c>
      <c r="BM1016">
        <v>306.04471504822499</v>
      </c>
      <c r="BN1016">
        <v>296.53479961061998</v>
      </c>
      <c r="BO1016">
        <v>304.63909989147299</v>
      </c>
      <c r="BP1016">
        <v>300.83615136882003</v>
      </c>
      <c r="BQ1016">
        <v>295.83248016845903</v>
      </c>
      <c r="BR1016">
        <v>299.98548014908403</v>
      </c>
      <c r="BS1016">
        <v>300.22519322826503</v>
      </c>
      <c r="BT1016">
        <v>300.91183281146499</v>
      </c>
      <c r="BU1016">
        <v>310.05634030186201</v>
      </c>
      <c r="BV1016">
        <v>304.52654876773801</v>
      </c>
      <c r="BW1016">
        <v>299.72532518581102</v>
      </c>
      <c r="BX1016">
        <v>308.77998505871898</v>
      </c>
      <c r="BY1016">
        <v>302.83843795041503</v>
      </c>
      <c r="BZ1016">
        <v>299.08666862126898</v>
      </c>
      <c r="CA1016">
        <v>309.82137715393702</v>
      </c>
      <c r="CB1016">
        <v>299.974315936962</v>
      </c>
      <c r="CC1016">
        <v>299.31926805758502</v>
      </c>
      <c r="CD1016">
        <v>302.66653343785799</v>
      </c>
    </row>
    <row r="1017" spans="1:82" x14ac:dyDescent="0.25">
      <c r="A1017">
        <v>243.92523364485899</v>
      </c>
      <c r="B1017">
        <v>309.35526639296398</v>
      </c>
      <c r="C1017">
        <v>308.45823361255299</v>
      </c>
      <c r="D1017">
        <v>308.61196959271399</v>
      </c>
      <c r="E1017">
        <v>303.43959278948603</v>
      </c>
      <c r="F1017">
        <v>301.45867219282098</v>
      </c>
      <c r="G1017">
        <v>313.36332724238702</v>
      </c>
      <c r="H1017">
        <v>312.931147525894</v>
      </c>
      <c r="I1017">
        <v>306.19744406765199</v>
      </c>
      <c r="J1017">
        <v>311.31598933599298</v>
      </c>
      <c r="K1017">
        <v>314.39486923646899</v>
      </c>
      <c r="L1017">
        <v>305.44318798876498</v>
      </c>
      <c r="M1017">
        <v>321.31878944369902</v>
      </c>
      <c r="N1017">
        <v>315.84547340867402</v>
      </c>
      <c r="O1017">
        <v>314.001699602271</v>
      </c>
      <c r="P1017">
        <v>310.29624002651099</v>
      </c>
      <c r="Q1017">
        <v>308.70429286094202</v>
      </c>
      <c r="R1017">
        <v>312.49672613073602</v>
      </c>
      <c r="S1017">
        <v>307.50745436340497</v>
      </c>
      <c r="T1017">
        <v>305.84221080483701</v>
      </c>
      <c r="U1017">
        <v>309.14102143746999</v>
      </c>
      <c r="V1017">
        <v>305.34174592230602</v>
      </c>
      <c r="W1017">
        <v>305.900020021324</v>
      </c>
      <c r="X1017">
        <v>309.342137211112</v>
      </c>
      <c r="Y1017">
        <v>302.87540963777701</v>
      </c>
      <c r="Z1017">
        <v>307.07153557215901</v>
      </c>
      <c r="AA1017">
        <v>302.35588916917999</v>
      </c>
      <c r="AB1017">
        <v>297.75098715676398</v>
      </c>
      <c r="AC1017">
        <v>306.29607012941102</v>
      </c>
      <c r="AD1017">
        <v>298.10571702149701</v>
      </c>
      <c r="AE1017">
        <v>302.44659001743202</v>
      </c>
      <c r="AF1017">
        <v>309.23521493831498</v>
      </c>
      <c r="AG1017">
        <v>310.50543266570497</v>
      </c>
      <c r="AH1017">
        <v>313.88102929613098</v>
      </c>
      <c r="AI1017">
        <v>309.07881244345202</v>
      </c>
      <c r="AJ1017">
        <v>304.08706467700603</v>
      </c>
      <c r="AK1017">
        <v>312.91190848943899</v>
      </c>
      <c r="AL1017">
        <v>307.49771916862699</v>
      </c>
      <c r="AM1017">
        <v>312.66773760832098</v>
      </c>
      <c r="AN1017">
        <v>311.39867857906802</v>
      </c>
      <c r="AO1017">
        <v>312.627943414551</v>
      </c>
      <c r="AP1017">
        <v>311.02906674911202</v>
      </c>
      <c r="AQ1017">
        <v>309.30508053112601</v>
      </c>
      <c r="AR1017">
        <v>298.78292931310301</v>
      </c>
      <c r="AS1017">
        <v>305.03152459369397</v>
      </c>
      <c r="AT1017">
        <v>310.86693771077199</v>
      </c>
      <c r="AU1017">
        <v>304.20207196641002</v>
      </c>
      <c r="AV1017">
        <v>310.29585916743298</v>
      </c>
      <c r="AW1017">
        <v>307.06937538316498</v>
      </c>
      <c r="AX1017">
        <v>312.31575027707697</v>
      </c>
      <c r="AY1017">
        <v>309.407831459401</v>
      </c>
      <c r="AZ1017">
        <v>306.59923753036702</v>
      </c>
      <c r="BA1017">
        <v>308.39514065215798</v>
      </c>
      <c r="BB1017">
        <v>312.08323274746999</v>
      </c>
      <c r="BC1017">
        <v>308.74902637521501</v>
      </c>
      <c r="BD1017">
        <v>310.88213413987398</v>
      </c>
      <c r="BE1017">
        <v>309.44940498841697</v>
      </c>
      <c r="BF1017">
        <v>308.16135914983602</v>
      </c>
      <c r="BG1017">
        <v>312.059687506442</v>
      </c>
      <c r="BH1017">
        <v>312.739792019508</v>
      </c>
      <c r="BI1017">
        <v>305.60884346373399</v>
      </c>
      <c r="BJ1017">
        <v>301.82058211712098</v>
      </c>
      <c r="BK1017">
        <v>296.51108289869597</v>
      </c>
      <c r="BL1017">
        <v>306.01227365181097</v>
      </c>
      <c r="BM1017">
        <v>306.85592415004697</v>
      </c>
      <c r="BN1017">
        <v>297.11801388179703</v>
      </c>
      <c r="BO1017">
        <v>308.65583760448499</v>
      </c>
      <c r="BP1017">
        <v>298.74227402040401</v>
      </c>
      <c r="BQ1017">
        <v>295.03854840431001</v>
      </c>
      <c r="BR1017">
        <v>301.52230549534698</v>
      </c>
      <c r="BS1017">
        <v>299.846449193556</v>
      </c>
      <c r="BT1017">
        <v>301.10261255723901</v>
      </c>
      <c r="BU1017">
        <v>308.18567265347599</v>
      </c>
      <c r="BV1017">
        <v>302.41774078717901</v>
      </c>
      <c r="BW1017">
        <v>300.00187767122202</v>
      </c>
      <c r="BX1017">
        <v>307.867571320948</v>
      </c>
      <c r="BY1017">
        <v>303.08626688043103</v>
      </c>
      <c r="BZ1017">
        <v>300.50101340784897</v>
      </c>
      <c r="CA1017">
        <v>310.23826658116002</v>
      </c>
      <c r="CB1017">
        <v>298.38948232897002</v>
      </c>
      <c r="CC1017">
        <v>304.26996030031501</v>
      </c>
      <c r="CD1017">
        <v>298.53092822293002</v>
      </c>
    </row>
    <row r="1018" spans="1:82" x14ac:dyDescent="0.25">
      <c r="A1018">
        <v>244.165554072096</v>
      </c>
      <c r="B1018">
        <v>309.11288487823799</v>
      </c>
      <c r="C1018">
        <v>308.42267663875998</v>
      </c>
      <c r="D1018">
        <v>308.62590276178298</v>
      </c>
      <c r="E1018">
        <v>303.325784681274</v>
      </c>
      <c r="F1018">
        <v>301.45096865847398</v>
      </c>
      <c r="G1018">
        <v>313.34042388990503</v>
      </c>
      <c r="H1018">
        <v>312.88743093661799</v>
      </c>
      <c r="I1018">
        <v>306.16098723340701</v>
      </c>
      <c r="J1018">
        <v>311.24921140688701</v>
      </c>
      <c r="K1018">
        <v>314.44113363223801</v>
      </c>
      <c r="L1018">
        <v>305.317733376967</v>
      </c>
      <c r="M1018">
        <v>321.21601556198198</v>
      </c>
      <c r="N1018">
        <v>315.79385159866598</v>
      </c>
      <c r="O1018">
        <v>313.97286612514898</v>
      </c>
      <c r="P1018">
        <v>310.18713091534499</v>
      </c>
      <c r="Q1018">
        <v>308.55752406475102</v>
      </c>
      <c r="R1018">
        <v>312.467307408213</v>
      </c>
      <c r="S1018">
        <v>307.424990542557</v>
      </c>
      <c r="T1018">
        <v>305.86269123641199</v>
      </c>
      <c r="U1018">
        <v>309.23510408481701</v>
      </c>
      <c r="V1018">
        <v>305.32455800873998</v>
      </c>
      <c r="W1018">
        <v>305.69254014909001</v>
      </c>
      <c r="X1018">
        <v>309.37121340808699</v>
      </c>
      <c r="Y1018">
        <v>302.853694198764</v>
      </c>
      <c r="Z1018">
        <v>307.050369217688</v>
      </c>
      <c r="AA1018">
        <v>302.353173147164</v>
      </c>
      <c r="AB1018">
        <v>297.83410029023503</v>
      </c>
      <c r="AC1018">
        <v>306.321145639169</v>
      </c>
      <c r="AD1018">
        <v>297.94765493949302</v>
      </c>
      <c r="AE1018">
        <v>302.49313565088698</v>
      </c>
      <c r="AF1018">
        <v>309.19936873680598</v>
      </c>
      <c r="AG1018">
        <v>310.413950833559</v>
      </c>
      <c r="AH1018">
        <v>313.99438509267202</v>
      </c>
      <c r="AI1018">
        <v>308.965456585705</v>
      </c>
      <c r="AJ1018">
        <v>304.26224754515198</v>
      </c>
      <c r="AK1018">
        <v>312.77091653879103</v>
      </c>
      <c r="AL1018">
        <v>307.57778292353498</v>
      </c>
      <c r="AM1018">
        <v>312.66487290994598</v>
      </c>
      <c r="AN1018">
        <v>311.33031465436397</v>
      </c>
      <c r="AO1018">
        <v>312.76036817776298</v>
      </c>
      <c r="AP1018">
        <v>310.95577699346597</v>
      </c>
      <c r="AQ1018">
        <v>309.23615857419901</v>
      </c>
      <c r="AR1018">
        <v>298.67790059144801</v>
      </c>
      <c r="AS1018">
        <v>305.04480987139499</v>
      </c>
      <c r="AT1018">
        <v>310.65425834942101</v>
      </c>
      <c r="AU1018">
        <v>304.23376117557802</v>
      </c>
      <c r="AV1018">
        <v>310.37048063830798</v>
      </c>
      <c r="AW1018">
        <v>307.14301403077701</v>
      </c>
      <c r="AX1018">
        <v>312.23703376294202</v>
      </c>
      <c r="AY1018">
        <v>309.486982954187</v>
      </c>
      <c r="AZ1018">
        <v>306.536612397684</v>
      </c>
      <c r="BA1018">
        <v>308.49293010439101</v>
      </c>
      <c r="BB1018">
        <v>312.08492290366001</v>
      </c>
      <c r="BC1018">
        <v>308.75731882607602</v>
      </c>
      <c r="BD1018">
        <v>310.89175406655301</v>
      </c>
      <c r="BE1018">
        <v>309.31954755651998</v>
      </c>
      <c r="BF1018">
        <v>308.02995100086201</v>
      </c>
      <c r="BG1018">
        <v>312.06630719110399</v>
      </c>
      <c r="BH1018">
        <v>312.60222981652498</v>
      </c>
      <c r="BI1018">
        <v>305.53875209992498</v>
      </c>
      <c r="BJ1018">
        <v>301.72639804598998</v>
      </c>
      <c r="BK1018">
        <v>296.26225466225497</v>
      </c>
      <c r="BL1018">
        <v>306.176750774038</v>
      </c>
      <c r="BM1018">
        <v>306.70474646888903</v>
      </c>
      <c r="BN1018">
        <v>297.28317523060201</v>
      </c>
      <c r="BO1018">
        <v>308.48641722345502</v>
      </c>
      <c r="BP1018">
        <v>298.64240840327</v>
      </c>
      <c r="BQ1018">
        <v>295.03563932620801</v>
      </c>
      <c r="BR1018">
        <v>301.70025942890197</v>
      </c>
      <c r="BS1018">
        <v>299.82931260124599</v>
      </c>
      <c r="BT1018">
        <v>301.12680995117302</v>
      </c>
      <c r="BU1018">
        <v>308.14015694359802</v>
      </c>
      <c r="BV1018">
        <v>302.35380578583602</v>
      </c>
      <c r="BW1018">
        <v>299.99586315611799</v>
      </c>
      <c r="BX1018">
        <v>307.69911292241898</v>
      </c>
      <c r="BY1018">
        <v>303.23345377507798</v>
      </c>
      <c r="BZ1018">
        <v>300.449688237327</v>
      </c>
      <c r="CA1018">
        <v>310.06908470844598</v>
      </c>
      <c r="CB1018">
        <v>298.39917332837098</v>
      </c>
      <c r="CC1018">
        <v>304.13741157014999</v>
      </c>
      <c r="CD1018">
        <v>298.39658454820898</v>
      </c>
    </row>
    <row r="1019" spans="1:82" x14ac:dyDescent="0.25">
      <c r="A1019">
        <v>244.40587449933199</v>
      </c>
      <c r="B1019">
        <v>309.156023951885</v>
      </c>
      <c r="C1019">
        <v>304.55320318028299</v>
      </c>
      <c r="D1019">
        <v>310.09022347333303</v>
      </c>
      <c r="E1019">
        <v>302.49992004261702</v>
      </c>
      <c r="F1019">
        <v>304.88051951213401</v>
      </c>
      <c r="G1019">
        <v>310.61784226869401</v>
      </c>
      <c r="H1019">
        <v>313.558324178791</v>
      </c>
      <c r="I1019">
        <v>308.37629237022497</v>
      </c>
      <c r="J1019">
        <v>309.01530614661601</v>
      </c>
      <c r="K1019">
        <v>314.597676929123</v>
      </c>
      <c r="L1019">
        <v>308.26878688259899</v>
      </c>
      <c r="M1019">
        <v>318.43208273365599</v>
      </c>
      <c r="N1019">
        <v>316.74127273519798</v>
      </c>
      <c r="O1019">
        <v>314.26138498824997</v>
      </c>
      <c r="P1019">
        <v>310.607697786279</v>
      </c>
      <c r="Q1019">
        <v>308.67667998175</v>
      </c>
      <c r="R1019">
        <v>311.58435328997302</v>
      </c>
      <c r="S1019">
        <v>309.57169370294201</v>
      </c>
      <c r="T1019">
        <v>308.91129127110401</v>
      </c>
      <c r="U1019">
        <v>309.46574172129698</v>
      </c>
      <c r="V1019">
        <v>308.32547615955099</v>
      </c>
      <c r="W1019">
        <v>304.06072644298001</v>
      </c>
      <c r="X1019">
        <v>312.54942650798699</v>
      </c>
      <c r="Y1019">
        <v>303.00788939589199</v>
      </c>
      <c r="Z1019">
        <v>309.13910591108697</v>
      </c>
      <c r="AA1019">
        <v>303.61759150163601</v>
      </c>
      <c r="AB1019">
        <v>300.82974974978998</v>
      </c>
      <c r="AC1019">
        <v>307.89287665722702</v>
      </c>
      <c r="AD1019">
        <v>298.36748118513202</v>
      </c>
      <c r="AE1019">
        <v>303.93671565391202</v>
      </c>
      <c r="AF1019">
        <v>309.853095886201</v>
      </c>
      <c r="AG1019">
        <v>309.16274592914999</v>
      </c>
      <c r="AH1019">
        <v>313.89323453479801</v>
      </c>
      <c r="AI1019">
        <v>308.96962182703697</v>
      </c>
      <c r="AJ1019">
        <v>306.38814766526201</v>
      </c>
      <c r="AK1019">
        <v>314.20840575529701</v>
      </c>
      <c r="AL1019">
        <v>311.47140067610798</v>
      </c>
      <c r="AM1019">
        <v>314.87197902537798</v>
      </c>
      <c r="AN1019">
        <v>311.77727757305797</v>
      </c>
      <c r="AO1019">
        <v>313.72094586176001</v>
      </c>
      <c r="AP1019">
        <v>308.51209430779602</v>
      </c>
      <c r="AQ1019">
        <v>310.27233340752201</v>
      </c>
      <c r="AR1019">
        <v>298.78424428568002</v>
      </c>
      <c r="AS1019">
        <v>303.50175445646698</v>
      </c>
      <c r="AT1019">
        <v>308.70961332441402</v>
      </c>
      <c r="AU1019">
        <v>306.68876421426199</v>
      </c>
      <c r="AV1019">
        <v>313.21511801300198</v>
      </c>
      <c r="AW1019">
        <v>311.88610929913301</v>
      </c>
      <c r="AX1019">
        <v>313.52675673052801</v>
      </c>
      <c r="AY1019">
        <v>310.68386021624099</v>
      </c>
      <c r="AZ1019">
        <v>308.63223378147899</v>
      </c>
      <c r="BA1019">
        <v>310.35893169224499</v>
      </c>
      <c r="BB1019">
        <v>313.68099450513802</v>
      </c>
      <c r="BC1019">
        <v>308.58427504469802</v>
      </c>
      <c r="BD1019">
        <v>311.54858293944397</v>
      </c>
      <c r="BE1019">
        <v>307.93412386608998</v>
      </c>
      <c r="BF1019">
        <v>309.51794916092302</v>
      </c>
      <c r="BG1019">
        <v>311.42322660311999</v>
      </c>
      <c r="BH1019">
        <v>311.148873697711</v>
      </c>
      <c r="BI1019">
        <v>305.73387005833098</v>
      </c>
      <c r="BJ1019">
        <v>303.49973467581299</v>
      </c>
      <c r="BK1019">
        <v>298.21077010955798</v>
      </c>
      <c r="BL1019">
        <v>305.24213904139702</v>
      </c>
      <c r="BM1019">
        <v>307.13316522186801</v>
      </c>
      <c r="BN1019">
        <v>298.197730168666</v>
      </c>
      <c r="BO1019">
        <v>307.873692662358</v>
      </c>
      <c r="BP1019">
        <v>299.86591768346</v>
      </c>
      <c r="BQ1019">
        <v>297.23133384920197</v>
      </c>
      <c r="BR1019">
        <v>300.13305014640099</v>
      </c>
      <c r="BS1019">
        <v>301.88942029912801</v>
      </c>
      <c r="BT1019">
        <v>304.32925297671602</v>
      </c>
      <c r="BU1019">
        <v>309.20530129404199</v>
      </c>
      <c r="BV1019">
        <v>304.25479353774801</v>
      </c>
      <c r="BW1019">
        <v>303.61497909869797</v>
      </c>
      <c r="BX1019">
        <v>307.02294132513202</v>
      </c>
      <c r="BY1019">
        <v>302.50192647289401</v>
      </c>
      <c r="BZ1019">
        <v>302.43614256188499</v>
      </c>
      <c r="CA1019">
        <v>309.70081941884399</v>
      </c>
      <c r="CB1019">
        <v>300.71315874778003</v>
      </c>
      <c r="CC1019">
        <v>306.05726640426502</v>
      </c>
      <c r="CD1019">
        <v>297.42158346308901</v>
      </c>
    </row>
    <row r="1020" spans="1:82" x14ac:dyDescent="0.25">
      <c r="A1020">
        <v>244.646194926568</v>
      </c>
      <c r="B1020">
        <v>309.84137251176298</v>
      </c>
      <c r="C1020">
        <v>302.50729895688801</v>
      </c>
      <c r="D1020">
        <v>311.03770697948403</v>
      </c>
      <c r="E1020">
        <v>303.01457185074599</v>
      </c>
      <c r="F1020">
        <v>305.42958626154598</v>
      </c>
      <c r="G1020">
        <v>308.12007653791801</v>
      </c>
      <c r="H1020">
        <v>312.07184231077099</v>
      </c>
      <c r="I1020">
        <v>310.899662047265</v>
      </c>
      <c r="J1020">
        <v>308.81951254519203</v>
      </c>
      <c r="K1020">
        <v>314.275009958314</v>
      </c>
      <c r="L1020">
        <v>308.208672844538</v>
      </c>
      <c r="M1020">
        <v>316.19524706702498</v>
      </c>
      <c r="N1020">
        <v>316.53230981212602</v>
      </c>
      <c r="O1020">
        <v>315.96319964775603</v>
      </c>
      <c r="P1020">
        <v>309.90211698807201</v>
      </c>
      <c r="Q1020">
        <v>309.74280762904499</v>
      </c>
      <c r="R1020">
        <v>313.61975519820498</v>
      </c>
      <c r="S1020">
        <v>310.098239137647</v>
      </c>
      <c r="T1020">
        <v>309.63255257690901</v>
      </c>
      <c r="U1020">
        <v>309.20474062449</v>
      </c>
      <c r="V1020">
        <v>310.14196723855099</v>
      </c>
      <c r="W1020">
        <v>303.96227937785301</v>
      </c>
      <c r="X1020">
        <v>312.85967042084297</v>
      </c>
      <c r="Y1020">
        <v>302.20461134170802</v>
      </c>
      <c r="Z1020">
        <v>311.26887136929201</v>
      </c>
      <c r="AA1020">
        <v>304.35511688809697</v>
      </c>
      <c r="AB1020">
        <v>301.35395568035301</v>
      </c>
      <c r="AC1020">
        <v>308.76435638529102</v>
      </c>
      <c r="AD1020">
        <v>297.21298399176999</v>
      </c>
      <c r="AE1020">
        <v>303.656756089162</v>
      </c>
      <c r="AF1020">
        <v>308.31646144328801</v>
      </c>
      <c r="AG1020">
        <v>309.01513145123101</v>
      </c>
      <c r="AH1020">
        <v>314.079386938742</v>
      </c>
      <c r="AI1020">
        <v>309.55988538890898</v>
      </c>
      <c r="AJ1020">
        <v>309.055008620872</v>
      </c>
      <c r="AK1020">
        <v>313.62469331813799</v>
      </c>
      <c r="AL1020">
        <v>313.30271266324701</v>
      </c>
      <c r="AM1020">
        <v>314.42773464670802</v>
      </c>
      <c r="AN1020">
        <v>312.522020624248</v>
      </c>
      <c r="AO1020">
        <v>313.92635426605</v>
      </c>
      <c r="AP1020">
        <v>307.32434600861899</v>
      </c>
      <c r="AQ1020">
        <v>311.71808078439199</v>
      </c>
      <c r="AR1020">
        <v>300.104630148426</v>
      </c>
      <c r="AS1020">
        <v>301.68377682069797</v>
      </c>
      <c r="AT1020">
        <v>309.22549917671302</v>
      </c>
      <c r="AU1020">
        <v>307.40068020498899</v>
      </c>
      <c r="AV1020">
        <v>314.57961835527999</v>
      </c>
      <c r="AW1020">
        <v>313.95103416827601</v>
      </c>
      <c r="AX1020">
        <v>313.63900886333897</v>
      </c>
      <c r="AY1020">
        <v>311.04890394850099</v>
      </c>
      <c r="AZ1020">
        <v>309.23745713584299</v>
      </c>
      <c r="BA1020">
        <v>309.526579004746</v>
      </c>
      <c r="BB1020">
        <v>313.71146154855199</v>
      </c>
      <c r="BC1020">
        <v>310.42244323823502</v>
      </c>
      <c r="BD1020">
        <v>313.70058596335099</v>
      </c>
      <c r="BE1020">
        <v>307.114619691793</v>
      </c>
      <c r="BF1020">
        <v>309.52792804989599</v>
      </c>
      <c r="BG1020">
        <v>311.38493671447299</v>
      </c>
      <c r="BH1020">
        <v>309.8514218835</v>
      </c>
      <c r="BI1020">
        <v>308.14074798430698</v>
      </c>
      <c r="BJ1020">
        <v>305.29482227027199</v>
      </c>
      <c r="BK1020">
        <v>299.574674452892</v>
      </c>
      <c r="BL1020">
        <v>307.213529462483</v>
      </c>
      <c r="BM1020">
        <v>307.79465346945</v>
      </c>
      <c r="BN1020">
        <v>299.453730864438</v>
      </c>
      <c r="BO1020">
        <v>307.06710647500699</v>
      </c>
      <c r="BP1020">
        <v>302.57016600305798</v>
      </c>
      <c r="BQ1020">
        <v>299.06065194362998</v>
      </c>
      <c r="BR1020">
        <v>299.75031473464099</v>
      </c>
      <c r="BS1020">
        <v>302.58099937069699</v>
      </c>
      <c r="BT1020">
        <v>306.24179650359099</v>
      </c>
      <c r="BU1020">
        <v>307.429883380398</v>
      </c>
      <c r="BV1020">
        <v>305.46717673745701</v>
      </c>
      <c r="BW1020">
        <v>303.26304304766802</v>
      </c>
      <c r="BX1020">
        <v>305.97788549422899</v>
      </c>
      <c r="BY1020">
        <v>303.46032658180201</v>
      </c>
      <c r="BZ1020">
        <v>303.14975052897603</v>
      </c>
      <c r="CA1020">
        <v>311.84110470491697</v>
      </c>
      <c r="CB1020">
        <v>303.34531637183898</v>
      </c>
      <c r="CC1020">
        <v>308.09287959288798</v>
      </c>
      <c r="CD1020">
        <v>296.82648071727101</v>
      </c>
    </row>
    <row r="1021" spans="1:82" x14ac:dyDescent="0.25">
      <c r="A1021">
        <v>244.88651535380501</v>
      </c>
      <c r="B1021">
        <v>310.88710129693402</v>
      </c>
      <c r="C1021">
        <v>302.61231427338498</v>
      </c>
      <c r="D1021">
        <v>312.25434064102302</v>
      </c>
      <c r="E1021">
        <v>301.61818783595999</v>
      </c>
      <c r="F1021">
        <v>306.20312642659002</v>
      </c>
      <c r="G1021">
        <v>308.43553988949498</v>
      </c>
      <c r="H1021">
        <v>312.55716596092498</v>
      </c>
      <c r="I1021">
        <v>310.785228283256</v>
      </c>
      <c r="J1021">
        <v>309.93537302641698</v>
      </c>
      <c r="K1021">
        <v>314.01321304380502</v>
      </c>
      <c r="L1021">
        <v>309.92122926957501</v>
      </c>
      <c r="M1021">
        <v>315.10347442165198</v>
      </c>
      <c r="N1021">
        <v>319.71484553464501</v>
      </c>
      <c r="O1021">
        <v>316.95725560298803</v>
      </c>
      <c r="P1021">
        <v>309.509463924599</v>
      </c>
      <c r="Q1021">
        <v>310.350257311635</v>
      </c>
      <c r="R1021">
        <v>311.58065578706999</v>
      </c>
      <c r="S1021">
        <v>310.314016537253</v>
      </c>
      <c r="T1021">
        <v>309.14793732375699</v>
      </c>
      <c r="U1021">
        <v>309.61363666019503</v>
      </c>
      <c r="V1021">
        <v>309.96079472407598</v>
      </c>
      <c r="W1021">
        <v>303.64715525193299</v>
      </c>
      <c r="X1021">
        <v>309.51176717241498</v>
      </c>
      <c r="Y1021">
        <v>302.48710430114897</v>
      </c>
      <c r="Z1021">
        <v>311.99788989954601</v>
      </c>
      <c r="AA1021">
        <v>303.40126261282001</v>
      </c>
      <c r="AB1021">
        <v>302.57072687308198</v>
      </c>
      <c r="AC1021">
        <v>309.03192257370199</v>
      </c>
      <c r="AD1021">
        <v>296.81552566730301</v>
      </c>
      <c r="AE1021">
        <v>305.21316610814802</v>
      </c>
      <c r="AF1021">
        <v>308.54406309826697</v>
      </c>
      <c r="AG1021">
        <v>309.71405050225798</v>
      </c>
      <c r="AH1021">
        <v>316.14517001263698</v>
      </c>
      <c r="AI1021">
        <v>309.93070700861301</v>
      </c>
      <c r="AJ1021">
        <v>309.90299143339303</v>
      </c>
      <c r="AK1021">
        <v>313.801441130905</v>
      </c>
      <c r="AL1021">
        <v>313.91390120607201</v>
      </c>
      <c r="AM1021">
        <v>314.795464346833</v>
      </c>
      <c r="AN1021">
        <v>313.843303359841</v>
      </c>
      <c r="AO1021">
        <v>313.06481562160201</v>
      </c>
      <c r="AP1021">
        <v>307.46287588113898</v>
      </c>
      <c r="AQ1021">
        <v>313.11918801629298</v>
      </c>
      <c r="AR1021">
        <v>301.295513367252</v>
      </c>
      <c r="AS1021">
        <v>300.28260381372201</v>
      </c>
      <c r="AT1021">
        <v>311.00729861842899</v>
      </c>
      <c r="AU1021">
        <v>306.70360042030899</v>
      </c>
      <c r="AV1021">
        <v>315.44333302148402</v>
      </c>
      <c r="AW1021">
        <v>315.36233686854803</v>
      </c>
      <c r="AX1021">
        <v>310.711691675304</v>
      </c>
      <c r="AY1021">
        <v>313.17471946062102</v>
      </c>
      <c r="AZ1021">
        <v>307.00949067252901</v>
      </c>
      <c r="BA1021">
        <v>311.66030095145902</v>
      </c>
      <c r="BB1021">
        <v>314.00477463017199</v>
      </c>
      <c r="BC1021">
        <v>312.87131048618397</v>
      </c>
      <c r="BD1021">
        <v>313.76374602701298</v>
      </c>
      <c r="BE1021">
        <v>310.50456491065199</v>
      </c>
      <c r="BF1021">
        <v>309.49585933907099</v>
      </c>
      <c r="BG1021">
        <v>311.53432527493902</v>
      </c>
      <c r="BH1021">
        <v>308.64886389181601</v>
      </c>
      <c r="BI1021">
        <v>307.75777175725398</v>
      </c>
      <c r="BJ1021">
        <v>305.80729920907299</v>
      </c>
      <c r="BK1021">
        <v>301.609358556735</v>
      </c>
      <c r="BL1021">
        <v>308.390738493443</v>
      </c>
      <c r="BM1021">
        <v>309.19605048905902</v>
      </c>
      <c r="BN1021">
        <v>300.06357339981997</v>
      </c>
      <c r="BO1021">
        <v>305.71606181544502</v>
      </c>
      <c r="BP1021">
        <v>304.666037367282</v>
      </c>
      <c r="BQ1021">
        <v>302.73666478570999</v>
      </c>
      <c r="BR1021">
        <v>302.14396309166</v>
      </c>
      <c r="BS1021">
        <v>301.21334506015597</v>
      </c>
      <c r="BT1021">
        <v>305.03605440922001</v>
      </c>
      <c r="BU1021">
        <v>306.04653688127399</v>
      </c>
      <c r="BV1021">
        <v>306.47063352939898</v>
      </c>
      <c r="BW1021">
        <v>303.20862448170197</v>
      </c>
      <c r="BX1021">
        <v>305.16341378675497</v>
      </c>
      <c r="BY1021">
        <v>303.55616392395098</v>
      </c>
      <c r="BZ1021">
        <v>304.20016244306299</v>
      </c>
      <c r="CA1021">
        <v>311.69296211055502</v>
      </c>
      <c r="CB1021">
        <v>304.52885429848999</v>
      </c>
      <c r="CC1021">
        <v>306.14641387195599</v>
      </c>
      <c r="CD1021">
        <v>296.073318793564</v>
      </c>
    </row>
    <row r="1022" spans="1:82" x14ac:dyDescent="0.25">
      <c r="A1022">
        <v>245.126835781041</v>
      </c>
      <c r="B1022">
        <v>314.76316442281802</v>
      </c>
      <c r="C1022">
        <v>305.622665814024</v>
      </c>
      <c r="D1022">
        <v>312.437778714621</v>
      </c>
      <c r="E1022">
        <v>306.82409726640299</v>
      </c>
      <c r="F1022">
        <v>309.874915186365</v>
      </c>
      <c r="G1022">
        <v>310.37636228448503</v>
      </c>
      <c r="H1022">
        <v>312.02549991291397</v>
      </c>
      <c r="I1022">
        <v>309.94491871322401</v>
      </c>
      <c r="J1022">
        <v>308.68132942887797</v>
      </c>
      <c r="K1022">
        <v>312.56492885876401</v>
      </c>
      <c r="L1022">
        <v>314.19470081010599</v>
      </c>
      <c r="M1022">
        <v>317.38512006333201</v>
      </c>
      <c r="N1022">
        <v>323.34735968353402</v>
      </c>
      <c r="O1022">
        <v>319.52533186199798</v>
      </c>
      <c r="P1022">
        <v>308.04997796914398</v>
      </c>
      <c r="Q1022">
        <v>313.28168986845998</v>
      </c>
      <c r="R1022">
        <v>309.09243062752699</v>
      </c>
      <c r="S1022">
        <v>310.45059407534899</v>
      </c>
      <c r="T1022">
        <v>308.92118984325799</v>
      </c>
      <c r="U1022">
        <v>309.73781144926602</v>
      </c>
      <c r="V1022">
        <v>307.920049522726</v>
      </c>
      <c r="W1022">
        <v>303.01986064944799</v>
      </c>
      <c r="X1022">
        <v>309.14141254695198</v>
      </c>
      <c r="Y1022">
        <v>305.76195116848498</v>
      </c>
      <c r="Z1022">
        <v>315.33340255050598</v>
      </c>
      <c r="AA1022">
        <v>305.78733949559398</v>
      </c>
      <c r="AB1022">
        <v>305.30964095085801</v>
      </c>
      <c r="AC1022">
        <v>306.95759682622702</v>
      </c>
      <c r="AD1022">
        <v>300.54739139159898</v>
      </c>
      <c r="AE1022">
        <v>304.706909929988</v>
      </c>
      <c r="AF1022">
        <v>310.92367800630598</v>
      </c>
      <c r="AG1022">
        <v>309.34104171374503</v>
      </c>
      <c r="AH1022">
        <v>315.40671514582198</v>
      </c>
      <c r="AI1022">
        <v>307.79478360955699</v>
      </c>
      <c r="AJ1022">
        <v>310.38511237653</v>
      </c>
      <c r="AK1022">
        <v>310.30039948407699</v>
      </c>
      <c r="AL1022">
        <v>317.55314663940499</v>
      </c>
      <c r="AM1022">
        <v>317.83260350570498</v>
      </c>
      <c r="AN1022">
        <v>315.65619674540602</v>
      </c>
      <c r="AO1022">
        <v>313.01908883028801</v>
      </c>
      <c r="AP1022">
        <v>308.30670462944101</v>
      </c>
      <c r="AQ1022">
        <v>312.82362602149902</v>
      </c>
      <c r="AR1022">
        <v>303.24937432995802</v>
      </c>
      <c r="AS1022">
        <v>301.17615000870398</v>
      </c>
      <c r="AT1022">
        <v>313.47208277765702</v>
      </c>
      <c r="AU1022">
        <v>307.62390003335997</v>
      </c>
      <c r="AV1022">
        <v>315.69302254898503</v>
      </c>
      <c r="AW1022">
        <v>315.64393074975698</v>
      </c>
      <c r="AX1022">
        <v>307.78126800287703</v>
      </c>
      <c r="AY1022">
        <v>315.38493261845701</v>
      </c>
      <c r="AZ1022">
        <v>307.64942633761802</v>
      </c>
      <c r="BA1022">
        <v>312.62474744144799</v>
      </c>
      <c r="BB1022">
        <v>317.19526602877102</v>
      </c>
      <c r="BC1022">
        <v>315.94363205299101</v>
      </c>
      <c r="BD1022">
        <v>311.74397712769201</v>
      </c>
      <c r="BE1022">
        <v>311.75794613062601</v>
      </c>
      <c r="BF1022">
        <v>309.903053905457</v>
      </c>
      <c r="BG1022">
        <v>309.73196936998102</v>
      </c>
      <c r="BH1022">
        <v>307.79612710489198</v>
      </c>
      <c r="BI1022">
        <v>309.72967325865801</v>
      </c>
      <c r="BJ1022">
        <v>306.47552864313798</v>
      </c>
      <c r="BK1022">
        <v>303.15234590056298</v>
      </c>
      <c r="BL1022">
        <v>308.54689263342402</v>
      </c>
      <c r="BM1022">
        <v>308.92901962675199</v>
      </c>
      <c r="BN1022">
        <v>301.57164920707902</v>
      </c>
      <c r="BO1022">
        <v>304.925227177652</v>
      </c>
      <c r="BP1022">
        <v>304.10921710673699</v>
      </c>
      <c r="BQ1022">
        <v>304.04315234824003</v>
      </c>
      <c r="BR1022">
        <v>304.08112391599798</v>
      </c>
      <c r="BS1022">
        <v>299.13392027382201</v>
      </c>
      <c r="BT1022">
        <v>304.21799939264503</v>
      </c>
      <c r="BU1022">
        <v>304.85469157759701</v>
      </c>
      <c r="BV1022">
        <v>308.761002793903</v>
      </c>
      <c r="BW1022">
        <v>305.325877768797</v>
      </c>
      <c r="BX1022">
        <v>304.16386373292897</v>
      </c>
      <c r="BY1022">
        <v>305.36765466725001</v>
      </c>
      <c r="BZ1022">
        <v>305.21292159963201</v>
      </c>
      <c r="CA1022">
        <v>309.612603272353</v>
      </c>
      <c r="CB1022">
        <v>306.05840036481601</v>
      </c>
      <c r="CC1022">
        <v>305.79509923520499</v>
      </c>
      <c r="CD1022">
        <v>295.75937278381701</v>
      </c>
    </row>
    <row r="1023" spans="1:82" x14ac:dyDescent="0.25">
      <c r="A1023">
        <v>245.36715620827701</v>
      </c>
      <c r="B1023">
        <v>313.31652752783901</v>
      </c>
      <c r="C1023">
        <v>304.58274886457099</v>
      </c>
      <c r="D1023">
        <v>311.20540826054003</v>
      </c>
      <c r="E1023">
        <v>307.57677155146399</v>
      </c>
      <c r="F1023">
        <v>309.84203114347099</v>
      </c>
      <c r="G1023">
        <v>308.96604437148801</v>
      </c>
      <c r="H1023">
        <v>311.565602312826</v>
      </c>
      <c r="I1023">
        <v>309.67311906797403</v>
      </c>
      <c r="J1023">
        <v>306.51589015142201</v>
      </c>
      <c r="K1023">
        <v>311.28397086483199</v>
      </c>
      <c r="L1023">
        <v>314.21485067993598</v>
      </c>
      <c r="M1023">
        <v>316.55121819136798</v>
      </c>
      <c r="N1023">
        <v>324.257266209281</v>
      </c>
      <c r="O1023">
        <v>318.82844374290102</v>
      </c>
      <c r="P1023">
        <v>309.588083055109</v>
      </c>
      <c r="Q1023">
        <v>312.21971051142998</v>
      </c>
      <c r="R1023">
        <v>308.665464564464</v>
      </c>
      <c r="S1023">
        <v>310.91494722408999</v>
      </c>
      <c r="T1023">
        <v>310.51073164442403</v>
      </c>
      <c r="U1023">
        <v>308.549435744444</v>
      </c>
      <c r="V1023">
        <v>305.18512625831301</v>
      </c>
      <c r="W1023">
        <v>303.36808287067498</v>
      </c>
      <c r="X1023">
        <v>311.33557639661097</v>
      </c>
      <c r="Y1023">
        <v>305.262768901345</v>
      </c>
      <c r="Z1023">
        <v>314.89968813461599</v>
      </c>
      <c r="AA1023">
        <v>307.01901859971503</v>
      </c>
      <c r="AB1023">
        <v>305.73210185355902</v>
      </c>
      <c r="AC1023">
        <v>306.94572849702598</v>
      </c>
      <c r="AD1023">
        <v>301.520581288801</v>
      </c>
      <c r="AE1023">
        <v>304.83991357094101</v>
      </c>
      <c r="AF1023">
        <v>310.89045346355698</v>
      </c>
      <c r="AG1023">
        <v>309.104587430197</v>
      </c>
      <c r="AH1023">
        <v>314.01336180313598</v>
      </c>
      <c r="AI1023">
        <v>306.55323113676297</v>
      </c>
      <c r="AJ1023">
        <v>310.98171924749897</v>
      </c>
      <c r="AK1023">
        <v>309.577673831391</v>
      </c>
      <c r="AL1023">
        <v>318.33677283987498</v>
      </c>
      <c r="AM1023">
        <v>317.99716735396697</v>
      </c>
      <c r="AN1023">
        <v>313.98498702313401</v>
      </c>
      <c r="AO1023">
        <v>313.37036441945997</v>
      </c>
      <c r="AP1023">
        <v>308.78894494861299</v>
      </c>
      <c r="AQ1023">
        <v>312.26875699581399</v>
      </c>
      <c r="AR1023">
        <v>302.40294960074903</v>
      </c>
      <c r="AS1023">
        <v>301.76037822612301</v>
      </c>
      <c r="AT1023">
        <v>312.43087848637799</v>
      </c>
      <c r="AU1023">
        <v>307.46329971811201</v>
      </c>
      <c r="AV1023">
        <v>314.945742840918</v>
      </c>
      <c r="AW1023">
        <v>316.33844428682698</v>
      </c>
      <c r="AX1023">
        <v>308.04378826933203</v>
      </c>
      <c r="AY1023">
        <v>316.08973502088998</v>
      </c>
      <c r="AZ1023">
        <v>307.679803833753</v>
      </c>
      <c r="BA1023">
        <v>311.07305102045399</v>
      </c>
      <c r="BB1023">
        <v>317.851364562171</v>
      </c>
      <c r="BC1023">
        <v>314.91270842218199</v>
      </c>
      <c r="BD1023">
        <v>310.77793838010302</v>
      </c>
      <c r="BE1023">
        <v>310.70070213888999</v>
      </c>
      <c r="BF1023">
        <v>310.27677240142299</v>
      </c>
      <c r="BG1023">
        <v>309.05937485954701</v>
      </c>
      <c r="BH1023">
        <v>305.04686684511199</v>
      </c>
      <c r="BI1023">
        <v>307.65800188366399</v>
      </c>
      <c r="BJ1023">
        <v>305.09273020536301</v>
      </c>
      <c r="BK1023">
        <v>302.22935234432902</v>
      </c>
      <c r="BL1023">
        <v>307.59084329031299</v>
      </c>
      <c r="BM1023">
        <v>307.975118634995</v>
      </c>
      <c r="BN1023">
        <v>301.54851307186402</v>
      </c>
      <c r="BO1023">
        <v>305.01820224854902</v>
      </c>
      <c r="BP1023">
        <v>304.66351724908702</v>
      </c>
      <c r="BQ1023">
        <v>304.351554666195</v>
      </c>
      <c r="BR1023">
        <v>304.42385167145898</v>
      </c>
      <c r="BS1023">
        <v>298.95240442250002</v>
      </c>
      <c r="BT1023">
        <v>302.17561828852098</v>
      </c>
      <c r="BU1023">
        <v>304.26766730326398</v>
      </c>
      <c r="BV1023">
        <v>307.949277905391</v>
      </c>
      <c r="BW1023">
        <v>307.27450008188902</v>
      </c>
      <c r="BX1023">
        <v>304.55459347598401</v>
      </c>
      <c r="BY1023">
        <v>304.515007458779</v>
      </c>
      <c r="BZ1023">
        <v>304.88046094969201</v>
      </c>
      <c r="CA1023">
        <v>308.30538286793598</v>
      </c>
      <c r="CB1023">
        <v>304.42945799644599</v>
      </c>
      <c r="CC1023">
        <v>305.95223487014499</v>
      </c>
      <c r="CD1023">
        <v>294.914552481535</v>
      </c>
    </row>
    <row r="1024" spans="1:82" x14ac:dyDescent="0.25">
      <c r="A1024">
        <v>245.60747663551399</v>
      </c>
      <c r="B1024">
        <v>315.76257263170601</v>
      </c>
      <c r="C1024">
        <v>304.96473838550003</v>
      </c>
      <c r="D1024">
        <v>311.67233726524501</v>
      </c>
      <c r="E1024">
        <v>309.24089227691502</v>
      </c>
      <c r="F1024">
        <v>312.55761483507899</v>
      </c>
      <c r="G1024">
        <v>305.88499766915101</v>
      </c>
      <c r="H1024">
        <v>312.24930861402498</v>
      </c>
      <c r="I1024">
        <v>309.28571787031001</v>
      </c>
      <c r="J1024">
        <v>305.68159506800401</v>
      </c>
      <c r="K1024">
        <v>311.06689346791001</v>
      </c>
      <c r="L1024">
        <v>317.34238352921801</v>
      </c>
      <c r="M1024">
        <v>316.68381789854197</v>
      </c>
      <c r="N1024">
        <v>327.604613363738</v>
      </c>
      <c r="O1024">
        <v>320.58273846008098</v>
      </c>
      <c r="P1024">
        <v>310.71783865995502</v>
      </c>
      <c r="Q1024">
        <v>311.27930920729301</v>
      </c>
      <c r="R1024">
        <v>306.80147302835798</v>
      </c>
      <c r="S1024">
        <v>314.11649743000498</v>
      </c>
      <c r="T1024">
        <v>311.23427291609897</v>
      </c>
      <c r="U1024">
        <v>309.23559337236202</v>
      </c>
      <c r="V1024">
        <v>303.30516048946703</v>
      </c>
      <c r="W1024">
        <v>302.467788594436</v>
      </c>
      <c r="X1024">
        <v>312.51210137032803</v>
      </c>
      <c r="Y1024">
        <v>307.92022535892397</v>
      </c>
      <c r="Z1024">
        <v>316.32426835115302</v>
      </c>
      <c r="AA1024">
        <v>310.02659069429802</v>
      </c>
      <c r="AB1024">
        <v>309.65478717635</v>
      </c>
      <c r="AC1024">
        <v>308.06865431171502</v>
      </c>
      <c r="AD1024">
        <v>303.61564599581402</v>
      </c>
      <c r="AE1024">
        <v>305.01545480817299</v>
      </c>
      <c r="AF1024">
        <v>310.46565144570002</v>
      </c>
      <c r="AG1024">
        <v>309.25728853965597</v>
      </c>
      <c r="AH1024">
        <v>314.20573896429698</v>
      </c>
      <c r="AI1024">
        <v>304.92509164554798</v>
      </c>
      <c r="AJ1024">
        <v>312.80202945907899</v>
      </c>
      <c r="AK1024">
        <v>310.91120556319299</v>
      </c>
      <c r="AL1024">
        <v>320.43211150172402</v>
      </c>
      <c r="AM1024">
        <v>319.91168531111799</v>
      </c>
      <c r="AN1024">
        <v>312.60769432074898</v>
      </c>
      <c r="AO1024">
        <v>314.43613609154897</v>
      </c>
      <c r="AP1024">
        <v>306.54891873730401</v>
      </c>
      <c r="AQ1024">
        <v>312.81636132500603</v>
      </c>
      <c r="AR1024">
        <v>305.35001267319501</v>
      </c>
      <c r="AS1024">
        <v>301.25518245718399</v>
      </c>
      <c r="AT1024">
        <v>313.16259232971697</v>
      </c>
      <c r="AU1024">
        <v>308.709957095969</v>
      </c>
      <c r="AV1024">
        <v>317.23560687042698</v>
      </c>
      <c r="AW1024">
        <v>315.95994569458799</v>
      </c>
      <c r="AX1024">
        <v>311.22265226929301</v>
      </c>
      <c r="AY1024">
        <v>317.67449492921099</v>
      </c>
      <c r="AZ1024">
        <v>310.03699290399101</v>
      </c>
      <c r="BA1024">
        <v>311.98295355194301</v>
      </c>
      <c r="BB1024">
        <v>316.33670086839402</v>
      </c>
      <c r="BC1024">
        <v>316.50494523772699</v>
      </c>
      <c r="BD1024">
        <v>311.08893658783899</v>
      </c>
      <c r="BE1024">
        <v>311.48291998470302</v>
      </c>
      <c r="BF1024">
        <v>312.40523138665901</v>
      </c>
      <c r="BG1024">
        <v>311.30509985900301</v>
      </c>
      <c r="BH1024">
        <v>304.34869573347697</v>
      </c>
      <c r="BI1024">
        <v>307.25153657918202</v>
      </c>
      <c r="BJ1024">
        <v>306.99923439991301</v>
      </c>
      <c r="BK1024">
        <v>301.97551968337098</v>
      </c>
      <c r="BL1024">
        <v>307.50864959331699</v>
      </c>
      <c r="BM1024">
        <v>306.74077368075302</v>
      </c>
      <c r="BN1024">
        <v>305.76950887196301</v>
      </c>
      <c r="BO1024">
        <v>303.64450734316102</v>
      </c>
      <c r="BP1024">
        <v>307.18795562203297</v>
      </c>
      <c r="BQ1024">
        <v>307.73976812479998</v>
      </c>
      <c r="BR1024">
        <v>308.01441667840101</v>
      </c>
      <c r="BS1024">
        <v>300.953226472935</v>
      </c>
      <c r="BT1024">
        <v>300.40612435567601</v>
      </c>
      <c r="BU1024">
        <v>302.64114673383898</v>
      </c>
      <c r="BV1024">
        <v>308.23090903292899</v>
      </c>
      <c r="BW1024">
        <v>309.74098394510003</v>
      </c>
      <c r="BX1024">
        <v>307.47825045459399</v>
      </c>
      <c r="BY1024">
        <v>305.49110181321203</v>
      </c>
      <c r="BZ1024">
        <v>303.78910055215101</v>
      </c>
      <c r="CA1024">
        <v>306.989354319428</v>
      </c>
      <c r="CB1024">
        <v>306.80533811615601</v>
      </c>
      <c r="CC1024">
        <v>304.37968828002897</v>
      </c>
      <c r="CD1024">
        <v>297.11488501036899</v>
      </c>
    </row>
    <row r="1025" spans="1:82" x14ac:dyDescent="0.25">
      <c r="A1025">
        <v>245.84779706275</v>
      </c>
      <c r="B1025">
        <v>315.39191122728403</v>
      </c>
      <c r="C1025">
        <v>304.98745666173397</v>
      </c>
      <c r="D1025">
        <v>313.09687071397298</v>
      </c>
      <c r="E1025">
        <v>309.79242953565</v>
      </c>
      <c r="F1025">
        <v>313.49400041227398</v>
      </c>
      <c r="G1025">
        <v>304.21254974284398</v>
      </c>
      <c r="H1025">
        <v>312.83845730282798</v>
      </c>
      <c r="I1025">
        <v>305.97629355554102</v>
      </c>
      <c r="J1025">
        <v>305.03561242212101</v>
      </c>
      <c r="K1025">
        <v>310.502824810991</v>
      </c>
      <c r="L1025">
        <v>316.00705304440299</v>
      </c>
      <c r="M1025">
        <v>315.91372409071403</v>
      </c>
      <c r="N1025">
        <v>327.41037489899401</v>
      </c>
      <c r="O1025">
        <v>321.43507898823202</v>
      </c>
      <c r="P1025">
        <v>311.42700762500698</v>
      </c>
      <c r="Q1025">
        <v>310.89848627226303</v>
      </c>
      <c r="R1025">
        <v>307.43468957180801</v>
      </c>
      <c r="S1025">
        <v>315.87493940964902</v>
      </c>
      <c r="T1025">
        <v>308.62033231944298</v>
      </c>
      <c r="U1025">
        <v>310.76964119875498</v>
      </c>
      <c r="V1025">
        <v>303.26158244056103</v>
      </c>
      <c r="W1025">
        <v>303.95441550589197</v>
      </c>
      <c r="X1025">
        <v>313.07066741565501</v>
      </c>
      <c r="Y1025">
        <v>306.94576336151499</v>
      </c>
      <c r="Z1025">
        <v>317.463604343729</v>
      </c>
      <c r="AA1025">
        <v>310.13348297666698</v>
      </c>
      <c r="AB1025">
        <v>310.519146473695</v>
      </c>
      <c r="AC1025">
        <v>306.943938144963</v>
      </c>
      <c r="AD1025">
        <v>305.02222769658698</v>
      </c>
      <c r="AE1025">
        <v>303.90782442148401</v>
      </c>
      <c r="AF1025">
        <v>310.473086050929</v>
      </c>
      <c r="AG1025">
        <v>310.30542099361202</v>
      </c>
      <c r="AH1025">
        <v>313.00568292812397</v>
      </c>
      <c r="AI1025">
        <v>306.14974789424701</v>
      </c>
      <c r="AJ1025">
        <v>313.81102176376902</v>
      </c>
      <c r="AK1025">
        <v>313.40141253129798</v>
      </c>
      <c r="AL1025">
        <v>322.51755967842399</v>
      </c>
      <c r="AM1025">
        <v>320.42424903361098</v>
      </c>
      <c r="AN1025">
        <v>313.29892051134698</v>
      </c>
      <c r="AO1025">
        <v>314.26113288794801</v>
      </c>
      <c r="AP1025">
        <v>307.979721694342</v>
      </c>
      <c r="AQ1025">
        <v>312.45264869301099</v>
      </c>
      <c r="AR1025">
        <v>306.87933603652698</v>
      </c>
      <c r="AS1025">
        <v>300.25852169430198</v>
      </c>
      <c r="AT1025">
        <v>314.58757079648302</v>
      </c>
      <c r="AU1025">
        <v>309.20521502121198</v>
      </c>
      <c r="AV1025">
        <v>315.715938571398</v>
      </c>
      <c r="AW1025">
        <v>315.05937406868202</v>
      </c>
      <c r="AX1025">
        <v>310.74810863006701</v>
      </c>
      <c r="AY1025">
        <v>315.57889151125801</v>
      </c>
      <c r="AZ1025">
        <v>310.460436345939</v>
      </c>
      <c r="BA1025">
        <v>312.88936900682398</v>
      </c>
      <c r="BB1025">
        <v>314.49068415555399</v>
      </c>
      <c r="BC1025">
        <v>316.31255811334597</v>
      </c>
      <c r="BD1025">
        <v>310.89065805152597</v>
      </c>
      <c r="BE1025">
        <v>311.10130459659098</v>
      </c>
      <c r="BF1025">
        <v>311.81631882015199</v>
      </c>
      <c r="BG1025">
        <v>311.19238219247097</v>
      </c>
      <c r="BH1025">
        <v>306.45327045980201</v>
      </c>
      <c r="BI1025">
        <v>305.14136825330502</v>
      </c>
      <c r="BJ1025">
        <v>308.72081077605799</v>
      </c>
      <c r="BK1025">
        <v>305.26154861632</v>
      </c>
      <c r="BL1025">
        <v>308.36208921440101</v>
      </c>
      <c r="BM1025">
        <v>308.41929290381</v>
      </c>
      <c r="BN1025">
        <v>306.47609290859299</v>
      </c>
      <c r="BO1025">
        <v>303.21764431896497</v>
      </c>
      <c r="BP1025">
        <v>307.57744746439897</v>
      </c>
      <c r="BQ1025">
        <v>303.94376403900799</v>
      </c>
      <c r="BR1025">
        <v>308.00953479418803</v>
      </c>
      <c r="BS1025">
        <v>300.93563346924498</v>
      </c>
      <c r="BT1025">
        <v>298.07188084081901</v>
      </c>
      <c r="BU1025">
        <v>301.62351052477499</v>
      </c>
      <c r="BV1025">
        <v>310.41256709848102</v>
      </c>
      <c r="BW1025">
        <v>309.33469646950499</v>
      </c>
      <c r="BX1025">
        <v>309.89688502791</v>
      </c>
      <c r="BY1025">
        <v>305.62690676343402</v>
      </c>
      <c r="BZ1025">
        <v>305.02001125183602</v>
      </c>
      <c r="CA1025">
        <v>306.64037142207002</v>
      </c>
      <c r="CB1025">
        <v>308.50681834160702</v>
      </c>
      <c r="CC1025">
        <v>304.25022749997697</v>
      </c>
      <c r="CD1025">
        <v>300.64821555101298</v>
      </c>
    </row>
    <row r="1026" spans="1:82" x14ac:dyDescent="0.25">
      <c r="A1026">
        <v>246.08811748998599</v>
      </c>
      <c r="B1026">
        <v>316.12181939318299</v>
      </c>
      <c r="C1026">
        <v>304.90749327785198</v>
      </c>
      <c r="D1026">
        <v>313.59615791536999</v>
      </c>
      <c r="E1026">
        <v>310.09138355385898</v>
      </c>
      <c r="F1026">
        <v>310.70749271247303</v>
      </c>
      <c r="G1026">
        <v>303.48329402353397</v>
      </c>
      <c r="H1026">
        <v>312.60452831619301</v>
      </c>
      <c r="I1026">
        <v>305.75714866753401</v>
      </c>
      <c r="J1026">
        <v>306.71822459170301</v>
      </c>
      <c r="K1026">
        <v>311.938977966582</v>
      </c>
      <c r="L1026">
        <v>314.76946362157298</v>
      </c>
      <c r="M1026">
        <v>317.26668309186698</v>
      </c>
      <c r="N1026">
        <v>326.75793371770601</v>
      </c>
      <c r="O1026">
        <v>325.15932742491202</v>
      </c>
      <c r="P1026">
        <v>313.79680086906001</v>
      </c>
      <c r="Q1026">
        <v>311.58749716104501</v>
      </c>
      <c r="R1026">
        <v>307.85330287501199</v>
      </c>
      <c r="S1026">
        <v>317.91159919190699</v>
      </c>
      <c r="T1026">
        <v>305.65755326572997</v>
      </c>
      <c r="U1026">
        <v>314.14107113190897</v>
      </c>
      <c r="V1026">
        <v>303.79206941855102</v>
      </c>
      <c r="W1026">
        <v>306.918891707981</v>
      </c>
      <c r="X1026">
        <v>309.78029112540798</v>
      </c>
      <c r="Y1026">
        <v>308.09015337224997</v>
      </c>
      <c r="Z1026">
        <v>318.31837863589402</v>
      </c>
      <c r="AA1026">
        <v>310.46130694923698</v>
      </c>
      <c r="AB1026">
        <v>312.25253674743698</v>
      </c>
      <c r="AC1026">
        <v>305.89269153693999</v>
      </c>
      <c r="AD1026">
        <v>305.54228269240701</v>
      </c>
      <c r="AE1026">
        <v>307.73310276697902</v>
      </c>
      <c r="AF1026">
        <v>313.23322332745801</v>
      </c>
      <c r="AG1026">
        <v>309.16043102704202</v>
      </c>
      <c r="AH1026">
        <v>311.72095586759099</v>
      </c>
      <c r="AI1026">
        <v>309.92779825149103</v>
      </c>
      <c r="AJ1026">
        <v>318.51119738947301</v>
      </c>
      <c r="AK1026">
        <v>313.49971629091999</v>
      </c>
      <c r="AL1026">
        <v>323.44186469257102</v>
      </c>
      <c r="AM1026">
        <v>322.99771392277597</v>
      </c>
      <c r="AN1026">
        <v>314.25591050348498</v>
      </c>
      <c r="AO1026">
        <v>314.92298549071103</v>
      </c>
      <c r="AP1026">
        <v>306.54466689233999</v>
      </c>
      <c r="AQ1026">
        <v>312.29559541062002</v>
      </c>
      <c r="AR1026">
        <v>304.65562954557601</v>
      </c>
      <c r="AS1026">
        <v>301.73711614845797</v>
      </c>
      <c r="AT1026">
        <v>314.24272906602801</v>
      </c>
      <c r="AU1026">
        <v>310.75474334027302</v>
      </c>
      <c r="AV1026">
        <v>314.54667735753401</v>
      </c>
      <c r="AW1026">
        <v>316.64709167533903</v>
      </c>
      <c r="AX1026">
        <v>311.03768235876203</v>
      </c>
      <c r="AY1026">
        <v>316.91216933234</v>
      </c>
      <c r="AZ1026">
        <v>310.72733530928298</v>
      </c>
      <c r="BA1026">
        <v>310.13810527671598</v>
      </c>
      <c r="BB1026">
        <v>312.139585211503</v>
      </c>
      <c r="BC1026">
        <v>316.24848837835901</v>
      </c>
      <c r="BD1026">
        <v>311.15661849525799</v>
      </c>
      <c r="BE1026">
        <v>314.66886839961302</v>
      </c>
      <c r="BF1026">
        <v>312.24308116007001</v>
      </c>
      <c r="BG1026">
        <v>311.57389055427899</v>
      </c>
      <c r="BH1026">
        <v>306.35617962446003</v>
      </c>
      <c r="BI1026">
        <v>304.59656755653401</v>
      </c>
      <c r="BJ1026">
        <v>311.24037423520798</v>
      </c>
      <c r="BK1026">
        <v>306.19708268093302</v>
      </c>
      <c r="BL1026">
        <v>308.413818119209</v>
      </c>
      <c r="BM1026">
        <v>310.41909885071101</v>
      </c>
      <c r="BN1026">
        <v>308.00509258967901</v>
      </c>
      <c r="BO1026">
        <v>303.66258038400002</v>
      </c>
      <c r="BP1026">
        <v>310.116529149467</v>
      </c>
      <c r="BQ1026">
        <v>300.18019738665703</v>
      </c>
      <c r="BR1026">
        <v>309.69104173243301</v>
      </c>
      <c r="BS1026">
        <v>300.94855439466301</v>
      </c>
      <c r="BT1026">
        <v>299.09180392344899</v>
      </c>
      <c r="BU1026">
        <v>298.06239661331102</v>
      </c>
      <c r="BV1026">
        <v>312.37714686248103</v>
      </c>
      <c r="BW1026">
        <v>306.37075756825601</v>
      </c>
      <c r="BX1026">
        <v>309.75634803379103</v>
      </c>
      <c r="BY1026">
        <v>307.96528165830102</v>
      </c>
      <c r="BZ1026">
        <v>307.07819099381101</v>
      </c>
      <c r="CA1026">
        <v>307.38524170053302</v>
      </c>
      <c r="CB1026">
        <v>310.20008334250798</v>
      </c>
      <c r="CC1026">
        <v>302.94641582802001</v>
      </c>
      <c r="CD1026">
        <v>302.48350978266899</v>
      </c>
    </row>
    <row r="1027" spans="1:82" x14ac:dyDescent="0.25">
      <c r="A1027">
        <v>246.328437917222</v>
      </c>
      <c r="B1027">
        <v>315.88076875800698</v>
      </c>
      <c r="C1027">
        <v>306.63589450447301</v>
      </c>
      <c r="D1027">
        <v>315.27468822805798</v>
      </c>
      <c r="E1027">
        <v>311.579425795801</v>
      </c>
      <c r="F1027">
        <v>310.502141200182</v>
      </c>
      <c r="G1027">
        <v>305.610825971395</v>
      </c>
      <c r="H1027">
        <v>312.217388445707</v>
      </c>
      <c r="I1027">
        <v>303.21087891384099</v>
      </c>
      <c r="J1027">
        <v>308.14211770317797</v>
      </c>
      <c r="K1027">
        <v>312.199915040402</v>
      </c>
      <c r="L1027">
        <v>315.30796633735201</v>
      </c>
      <c r="M1027">
        <v>315.84680341158901</v>
      </c>
      <c r="N1027">
        <v>326.22977655498897</v>
      </c>
      <c r="O1027">
        <v>324.70180055867098</v>
      </c>
      <c r="P1027">
        <v>316.17955075067698</v>
      </c>
      <c r="Q1027">
        <v>311.14023591372899</v>
      </c>
      <c r="R1027">
        <v>305.40595954583199</v>
      </c>
      <c r="S1027">
        <v>315.540067887779</v>
      </c>
      <c r="T1027">
        <v>306.79866618049499</v>
      </c>
      <c r="U1027">
        <v>313.86063396071899</v>
      </c>
      <c r="V1027">
        <v>300.98492388212497</v>
      </c>
      <c r="W1027">
        <v>306.42741341909999</v>
      </c>
      <c r="X1027">
        <v>310.28270689632399</v>
      </c>
      <c r="Y1027">
        <v>310.274645612619</v>
      </c>
      <c r="Z1027">
        <v>318.22190108328402</v>
      </c>
      <c r="AA1027">
        <v>306.46885835311201</v>
      </c>
      <c r="AB1027">
        <v>315.32866525716702</v>
      </c>
      <c r="AC1027">
        <v>307.24818022033998</v>
      </c>
      <c r="AD1027">
        <v>303.35862044091402</v>
      </c>
      <c r="AE1027">
        <v>307.90725804455502</v>
      </c>
      <c r="AF1027">
        <v>314.22709617517</v>
      </c>
      <c r="AG1027">
        <v>307.44510300754098</v>
      </c>
      <c r="AH1027">
        <v>310.25193951039199</v>
      </c>
      <c r="AI1027">
        <v>310.56257393732199</v>
      </c>
      <c r="AJ1027">
        <v>318.31238426135502</v>
      </c>
      <c r="AK1027">
        <v>314.17118211731298</v>
      </c>
      <c r="AL1027">
        <v>322.45989317125498</v>
      </c>
      <c r="AM1027">
        <v>326.551117019674</v>
      </c>
      <c r="AN1027">
        <v>312.11793278923898</v>
      </c>
      <c r="AO1027">
        <v>315.95355566356199</v>
      </c>
      <c r="AP1027">
        <v>309.17471792142999</v>
      </c>
      <c r="AQ1027">
        <v>314.90263929080299</v>
      </c>
      <c r="AR1027">
        <v>305.39743808352898</v>
      </c>
      <c r="AS1027">
        <v>305.02855710458601</v>
      </c>
      <c r="AT1027">
        <v>314.952861072384</v>
      </c>
      <c r="AU1027">
        <v>312.93888319098699</v>
      </c>
      <c r="AV1027">
        <v>311.97110369467902</v>
      </c>
      <c r="AW1027">
        <v>315.79354725676501</v>
      </c>
      <c r="AX1027">
        <v>311.018294485078</v>
      </c>
      <c r="AY1027">
        <v>317.18745973669002</v>
      </c>
      <c r="AZ1027">
        <v>313.50988231034</v>
      </c>
      <c r="BA1027">
        <v>310.246451361769</v>
      </c>
      <c r="BB1027">
        <v>311.90521507423603</v>
      </c>
      <c r="BC1027">
        <v>314.59674520526198</v>
      </c>
      <c r="BD1027">
        <v>309.21063743661199</v>
      </c>
      <c r="BE1027">
        <v>313.29314989939598</v>
      </c>
      <c r="BF1027">
        <v>312.35120415174902</v>
      </c>
      <c r="BG1027">
        <v>311.00758168368702</v>
      </c>
      <c r="BH1027">
        <v>307.262882814222</v>
      </c>
      <c r="BI1027">
        <v>303.02840382017803</v>
      </c>
      <c r="BJ1027">
        <v>309.619346107914</v>
      </c>
      <c r="BK1027">
        <v>308.172860735293</v>
      </c>
      <c r="BL1027">
        <v>307.04017428413999</v>
      </c>
      <c r="BM1027">
        <v>310.04629158604303</v>
      </c>
      <c r="BN1027">
        <v>308.954266089219</v>
      </c>
      <c r="BO1027">
        <v>303.863271609771</v>
      </c>
      <c r="BP1027">
        <v>308.87631542922298</v>
      </c>
      <c r="BQ1027">
        <v>298.12077910545202</v>
      </c>
      <c r="BR1027">
        <v>311.083397873585</v>
      </c>
      <c r="BS1027">
        <v>301.44863054788902</v>
      </c>
      <c r="BT1027">
        <v>296.25500031318899</v>
      </c>
      <c r="BU1027">
        <v>296.863315509904</v>
      </c>
      <c r="BV1027">
        <v>310.04980979075299</v>
      </c>
      <c r="BW1027">
        <v>304.61302356189202</v>
      </c>
      <c r="BX1027">
        <v>311.74155785931299</v>
      </c>
      <c r="BY1027">
        <v>307.88696690791198</v>
      </c>
      <c r="BZ1027">
        <v>307.888134606054</v>
      </c>
      <c r="CA1027">
        <v>307.69477493027699</v>
      </c>
      <c r="CB1027">
        <v>309.61925546146699</v>
      </c>
      <c r="CC1027">
        <v>306.37450809704097</v>
      </c>
      <c r="CD1027">
        <v>302.92598310125101</v>
      </c>
    </row>
    <row r="1028" spans="1:82" x14ac:dyDescent="0.25">
      <c r="A1028">
        <v>246.56875834445901</v>
      </c>
      <c r="B1028">
        <v>316.24509280653302</v>
      </c>
      <c r="C1028">
        <v>305.10886663674501</v>
      </c>
      <c r="D1028">
        <v>315.62148911041999</v>
      </c>
      <c r="E1028">
        <v>312.24170608616498</v>
      </c>
      <c r="F1028">
        <v>310.20928310484999</v>
      </c>
      <c r="G1028">
        <v>309.03289645326402</v>
      </c>
      <c r="H1028">
        <v>310.51904851179</v>
      </c>
      <c r="I1028">
        <v>303.37226651347902</v>
      </c>
      <c r="J1028">
        <v>309.22463481422</v>
      </c>
      <c r="K1028">
        <v>313.65886710971699</v>
      </c>
      <c r="L1028">
        <v>314.516495014854</v>
      </c>
      <c r="M1028">
        <v>315.96299622007501</v>
      </c>
      <c r="N1028">
        <v>324.03717674204302</v>
      </c>
      <c r="O1028">
        <v>325.85739338605202</v>
      </c>
      <c r="P1028">
        <v>317.35065218347103</v>
      </c>
      <c r="Q1028">
        <v>311.70169942893398</v>
      </c>
      <c r="R1028">
        <v>305.90393212569398</v>
      </c>
      <c r="S1028">
        <v>315.49026981150598</v>
      </c>
      <c r="T1028">
        <v>308.24295066136398</v>
      </c>
      <c r="U1028">
        <v>314.72147949614202</v>
      </c>
      <c r="V1028">
        <v>299.30345645813497</v>
      </c>
      <c r="W1028">
        <v>309.14846588396603</v>
      </c>
      <c r="X1028">
        <v>312.97022280844197</v>
      </c>
      <c r="Y1028">
        <v>309.20637222590801</v>
      </c>
      <c r="Z1028">
        <v>316.924794158645</v>
      </c>
      <c r="AA1028">
        <v>304.67137400586398</v>
      </c>
      <c r="AB1028">
        <v>314.558489450286</v>
      </c>
      <c r="AC1028">
        <v>305.76199842208399</v>
      </c>
      <c r="AD1028">
        <v>307.148407640578</v>
      </c>
      <c r="AE1028">
        <v>308.35954973571802</v>
      </c>
      <c r="AF1028">
        <v>314.38672869328599</v>
      </c>
      <c r="AG1028">
        <v>308.036186046924</v>
      </c>
      <c r="AH1028">
        <v>308.85111971491898</v>
      </c>
      <c r="AI1028">
        <v>314.62588113141197</v>
      </c>
      <c r="AJ1028">
        <v>319.64150746064502</v>
      </c>
      <c r="AK1028">
        <v>312.757048703078</v>
      </c>
      <c r="AL1028">
        <v>321.04872604098603</v>
      </c>
      <c r="AM1028">
        <v>327.21218915613798</v>
      </c>
      <c r="AN1028">
        <v>313.92612307351601</v>
      </c>
      <c r="AO1028">
        <v>317.06008747777702</v>
      </c>
      <c r="AP1028">
        <v>310.14133404188601</v>
      </c>
      <c r="AQ1028">
        <v>314.515507245962</v>
      </c>
      <c r="AR1028">
        <v>305.94475548589401</v>
      </c>
      <c r="AS1028">
        <v>308.56077911037403</v>
      </c>
      <c r="AT1028">
        <v>315.18422517812002</v>
      </c>
      <c r="AU1028">
        <v>312.66134991914902</v>
      </c>
      <c r="AV1028">
        <v>310.44206509440801</v>
      </c>
      <c r="AW1028">
        <v>315.29717031409598</v>
      </c>
      <c r="AX1028">
        <v>312.77401356752</v>
      </c>
      <c r="AY1028">
        <v>314.65391242144</v>
      </c>
      <c r="AZ1028">
        <v>315.24944164077698</v>
      </c>
      <c r="BA1028">
        <v>310.99526103360398</v>
      </c>
      <c r="BB1028">
        <v>309.74377717565602</v>
      </c>
      <c r="BC1028">
        <v>315.72262612263398</v>
      </c>
      <c r="BD1028">
        <v>307.50118519619599</v>
      </c>
      <c r="BE1028">
        <v>312.80916161611202</v>
      </c>
      <c r="BF1028">
        <v>310.72095858410199</v>
      </c>
      <c r="BG1028">
        <v>310.990035103617</v>
      </c>
      <c r="BH1028">
        <v>308.104724468825</v>
      </c>
      <c r="BI1028">
        <v>301.46843512264701</v>
      </c>
      <c r="BJ1028">
        <v>309.70604633400802</v>
      </c>
      <c r="BK1028">
        <v>311.33995723545502</v>
      </c>
      <c r="BL1028">
        <v>304.52923907951401</v>
      </c>
      <c r="BM1028">
        <v>309.621011874266</v>
      </c>
      <c r="BN1028">
        <v>307.424583326451</v>
      </c>
      <c r="BO1028">
        <v>305.246367106989</v>
      </c>
      <c r="BP1028">
        <v>307.09123300422903</v>
      </c>
      <c r="BQ1028">
        <v>296.23080626792398</v>
      </c>
      <c r="BR1028">
        <v>309.85913090835101</v>
      </c>
      <c r="BS1028">
        <v>302.75185649310799</v>
      </c>
      <c r="BT1028">
        <v>294.49952071624602</v>
      </c>
      <c r="BU1028">
        <v>297.85680708994499</v>
      </c>
      <c r="BV1028">
        <v>305.89531256588998</v>
      </c>
      <c r="BW1028">
        <v>304.37208145504798</v>
      </c>
      <c r="BX1028">
        <v>315.06322157091103</v>
      </c>
      <c r="BY1028">
        <v>309.669354001204</v>
      </c>
      <c r="BZ1028">
        <v>305.80417334402603</v>
      </c>
      <c r="CA1028">
        <v>309.197547137448</v>
      </c>
      <c r="CB1028">
        <v>309.60151496575799</v>
      </c>
      <c r="CC1028">
        <v>308.24811285058399</v>
      </c>
      <c r="CD1028">
        <v>304.772787241103</v>
      </c>
    </row>
    <row r="1029" spans="1:82" x14ac:dyDescent="0.25">
      <c r="A1029">
        <v>246.809078771695</v>
      </c>
      <c r="B1029">
        <v>314.07935934511198</v>
      </c>
      <c r="C1029">
        <v>304.11974293886402</v>
      </c>
      <c r="D1029">
        <v>314.63461194356398</v>
      </c>
      <c r="E1029">
        <v>312.99438287974198</v>
      </c>
      <c r="F1029">
        <v>310.78476615714999</v>
      </c>
      <c r="G1029">
        <v>309.657663061672</v>
      </c>
      <c r="H1029">
        <v>310.41301615703202</v>
      </c>
      <c r="I1029">
        <v>303.15277888848698</v>
      </c>
      <c r="J1029">
        <v>311.25102147896098</v>
      </c>
      <c r="K1029">
        <v>315.26460043140003</v>
      </c>
      <c r="L1029">
        <v>311.92065740487499</v>
      </c>
      <c r="M1029">
        <v>316.97038570744701</v>
      </c>
      <c r="N1029">
        <v>321.77306093190799</v>
      </c>
      <c r="O1029">
        <v>326.397380470359</v>
      </c>
      <c r="P1029">
        <v>319.01478269123101</v>
      </c>
      <c r="Q1029">
        <v>311.596372357105</v>
      </c>
      <c r="R1029">
        <v>308.03219958385102</v>
      </c>
      <c r="S1029">
        <v>316.06836250120801</v>
      </c>
      <c r="T1029">
        <v>308.32388548156098</v>
      </c>
      <c r="U1029">
        <v>314.05755938598998</v>
      </c>
      <c r="V1029">
        <v>299.96757685553303</v>
      </c>
      <c r="W1029">
        <v>311.42324214855603</v>
      </c>
      <c r="X1029">
        <v>312.12937751638702</v>
      </c>
      <c r="Y1029">
        <v>308.62690888666401</v>
      </c>
      <c r="Z1029">
        <v>315.538522989809</v>
      </c>
      <c r="AA1029">
        <v>304.27340387505802</v>
      </c>
      <c r="AB1029">
        <v>315.85845189741798</v>
      </c>
      <c r="AC1029">
        <v>305.32160121464301</v>
      </c>
      <c r="AD1029">
        <v>305.75718660330398</v>
      </c>
      <c r="AE1029">
        <v>311.21306413541998</v>
      </c>
      <c r="AF1029">
        <v>312.12526933848198</v>
      </c>
      <c r="AG1029">
        <v>309.04898489789502</v>
      </c>
      <c r="AH1029">
        <v>307.994394278747</v>
      </c>
      <c r="AI1029">
        <v>314.13539427205598</v>
      </c>
      <c r="AJ1029">
        <v>322.18729867974997</v>
      </c>
      <c r="AK1029">
        <v>313.45528175954797</v>
      </c>
      <c r="AL1029">
        <v>320.13883089319899</v>
      </c>
      <c r="AM1029">
        <v>328.66868596200499</v>
      </c>
      <c r="AN1029">
        <v>314.577555957247</v>
      </c>
      <c r="AO1029">
        <v>318.092223121411</v>
      </c>
      <c r="AP1029">
        <v>310.11945478928499</v>
      </c>
      <c r="AQ1029">
        <v>316.86049692018997</v>
      </c>
      <c r="AR1029">
        <v>307.882622054987</v>
      </c>
      <c r="AS1029">
        <v>309.93280530683103</v>
      </c>
      <c r="AT1029">
        <v>314.89666472044502</v>
      </c>
      <c r="AU1029">
        <v>313.71331059127999</v>
      </c>
      <c r="AV1029">
        <v>308.56211939204098</v>
      </c>
      <c r="AW1029">
        <v>316.00168047545901</v>
      </c>
      <c r="AX1029">
        <v>314.03216347134003</v>
      </c>
      <c r="AY1029">
        <v>313.79629716193199</v>
      </c>
      <c r="AZ1029">
        <v>315.91131062839099</v>
      </c>
      <c r="BA1029">
        <v>312.90793793001899</v>
      </c>
      <c r="BB1029">
        <v>307.82667345959601</v>
      </c>
      <c r="BC1029">
        <v>314.38623425396702</v>
      </c>
      <c r="BD1029">
        <v>309.06532731963802</v>
      </c>
      <c r="BE1029">
        <v>314.18226963198202</v>
      </c>
      <c r="BF1029">
        <v>310.10147332802399</v>
      </c>
      <c r="BG1029">
        <v>311.75520101810002</v>
      </c>
      <c r="BH1029">
        <v>306.41436366841799</v>
      </c>
      <c r="BI1029">
        <v>300.80017418939701</v>
      </c>
      <c r="BJ1029">
        <v>309.84461671626798</v>
      </c>
      <c r="BK1029">
        <v>310.85125411037302</v>
      </c>
      <c r="BL1029">
        <v>303.71181076768602</v>
      </c>
      <c r="BM1029">
        <v>311.30504511625799</v>
      </c>
      <c r="BN1029">
        <v>308.15334956261103</v>
      </c>
      <c r="BO1029">
        <v>307.74089980580499</v>
      </c>
      <c r="BP1029">
        <v>307.453628799417</v>
      </c>
      <c r="BQ1029">
        <v>296.14379486116599</v>
      </c>
      <c r="BR1029">
        <v>309.00909859212697</v>
      </c>
      <c r="BS1029">
        <v>304.91365430893097</v>
      </c>
      <c r="BT1029">
        <v>294.22679229435602</v>
      </c>
      <c r="BU1029">
        <v>300.58146944190099</v>
      </c>
      <c r="BV1029">
        <v>303.95118213159901</v>
      </c>
      <c r="BW1029">
        <v>303.35575662923202</v>
      </c>
      <c r="BX1029">
        <v>316.43040099134998</v>
      </c>
      <c r="BY1029">
        <v>309.85246273831501</v>
      </c>
      <c r="BZ1029">
        <v>306.27493386874198</v>
      </c>
      <c r="CA1029">
        <v>310.00450395074199</v>
      </c>
      <c r="CB1029">
        <v>310.11826011882101</v>
      </c>
      <c r="CC1029">
        <v>308.585702957568</v>
      </c>
      <c r="CD1029">
        <v>304.53416736001401</v>
      </c>
    </row>
    <row r="1030" spans="1:82" x14ac:dyDescent="0.25">
      <c r="A1030">
        <v>247.04939919893101</v>
      </c>
      <c r="B1030">
        <v>314.08972084470201</v>
      </c>
      <c r="C1030">
        <v>302.56195023477102</v>
      </c>
      <c r="D1030">
        <v>316.46777827353799</v>
      </c>
      <c r="E1030">
        <v>311.60921358232099</v>
      </c>
      <c r="F1030">
        <v>310.73323973961601</v>
      </c>
      <c r="G1030">
        <v>308.78380238127301</v>
      </c>
      <c r="H1030">
        <v>313.82909809599499</v>
      </c>
      <c r="I1030">
        <v>306.865482474852</v>
      </c>
      <c r="J1030">
        <v>312.47574598670201</v>
      </c>
      <c r="K1030">
        <v>312.61911444554403</v>
      </c>
      <c r="L1030">
        <v>310.616193493396</v>
      </c>
      <c r="M1030">
        <v>314.35854643020099</v>
      </c>
      <c r="N1030">
        <v>316.86745579952998</v>
      </c>
      <c r="O1030">
        <v>328.39582648343401</v>
      </c>
      <c r="P1030">
        <v>316.97166556474201</v>
      </c>
      <c r="Q1030">
        <v>312.17197928321201</v>
      </c>
      <c r="R1030">
        <v>310.55117748454899</v>
      </c>
      <c r="S1030">
        <v>317.76590863078502</v>
      </c>
      <c r="T1030">
        <v>304.14854810149302</v>
      </c>
      <c r="U1030">
        <v>313.840363391604</v>
      </c>
      <c r="V1030">
        <v>303.439595038329</v>
      </c>
      <c r="W1030">
        <v>313.46064002032603</v>
      </c>
      <c r="X1030">
        <v>310.66656307047901</v>
      </c>
      <c r="Y1030">
        <v>308.73799539520098</v>
      </c>
      <c r="Z1030">
        <v>316.09183483663901</v>
      </c>
      <c r="AA1030">
        <v>303.29239041483402</v>
      </c>
      <c r="AB1030">
        <v>319.16295155013</v>
      </c>
      <c r="AC1030">
        <v>303.88709744044098</v>
      </c>
      <c r="AD1030">
        <v>306.50107765201199</v>
      </c>
      <c r="AE1030">
        <v>316.77560824412598</v>
      </c>
      <c r="AF1030">
        <v>310.37475154419599</v>
      </c>
      <c r="AG1030">
        <v>308.33144511759502</v>
      </c>
      <c r="AH1030">
        <v>306.41518483030598</v>
      </c>
      <c r="AI1030">
        <v>318.15782372590098</v>
      </c>
      <c r="AJ1030">
        <v>321.28409997897398</v>
      </c>
      <c r="AK1030">
        <v>318.60231723534099</v>
      </c>
      <c r="AL1030">
        <v>317.48769023106001</v>
      </c>
      <c r="AM1030">
        <v>328.881834041118</v>
      </c>
      <c r="AN1030">
        <v>318.11278668935603</v>
      </c>
      <c r="AO1030">
        <v>317.24931346865299</v>
      </c>
      <c r="AP1030">
        <v>309.49867477196398</v>
      </c>
      <c r="AQ1030">
        <v>316.50137534948698</v>
      </c>
      <c r="AR1030">
        <v>310.43456262381301</v>
      </c>
      <c r="AS1030">
        <v>309.44499745478998</v>
      </c>
      <c r="AT1030">
        <v>317.52208814564199</v>
      </c>
      <c r="AU1030">
        <v>316.11327693466802</v>
      </c>
      <c r="AV1030">
        <v>311.454906574559</v>
      </c>
      <c r="AW1030">
        <v>314.91218033741501</v>
      </c>
      <c r="AX1030">
        <v>315.67728787953303</v>
      </c>
      <c r="AY1030">
        <v>311.84131527107002</v>
      </c>
      <c r="AZ1030">
        <v>318.515535730186</v>
      </c>
      <c r="BA1030">
        <v>315.13614068528898</v>
      </c>
      <c r="BB1030">
        <v>306.29858785881697</v>
      </c>
      <c r="BC1030">
        <v>313.87815368038599</v>
      </c>
      <c r="BD1030">
        <v>308.26768994944501</v>
      </c>
      <c r="BE1030">
        <v>315.73103064654299</v>
      </c>
      <c r="BF1030">
        <v>309.99233336885601</v>
      </c>
      <c r="BG1030">
        <v>312.81332480893798</v>
      </c>
      <c r="BH1030">
        <v>308.78885688992699</v>
      </c>
      <c r="BI1030">
        <v>301.461370058559</v>
      </c>
      <c r="BJ1030">
        <v>310.61651308622203</v>
      </c>
      <c r="BK1030">
        <v>312.02056116510602</v>
      </c>
      <c r="BL1030">
        <v>299.69781007970897</v>
      </c>
      <c r="BM1030">
        <v>311.924826585576</v>
      </c>
      <c r="BN1030">
        <v>306.283650255434</v>
      </c>
      <c r="BO1030">
        <v>309.94644199122502</v>
      </c>
      <c r="BP1030">
        <v>306.807198681854</v>
      </c>
      <c r="BQ1030">
        <v>292.97940733779598</v>
      </c>
      <c r="BR1030">
        <v>309.23475888534699</v>
      </c>
      <c r="BS1030">
        <v>306.92407259422498</v>
      </c>
      <c r="BT1030">
        <v>297.01458640466501</v>
      </c>
      <c r="BU1030">
        <v>302.53840250031197</v>
      </c>
      <c r="BV1030">
        <v>301.70954169500601</v>
      </c>
      <c r="BW1030">
        <v>298.59869884581099</v>
      </c>
      <c r="BX1030">
        <v>315.40812315322898</v>
      </c>
      <c r="BY1030">
        <v>315.08471599690199</v>
      </c>
      <c r="BZ1030">
        <v>306.92734761373902</v>
      </c>
      <c r="CA1030">
        <v>308.86837172026401</v>
      </c>
      <c r="CB1030">
        <v>313.77053709555202</v>
      </c>
      <c r="CC1030">
        <v>306.36693586279898</v>
      </c>
      <c r="CD1030">
        <v>307.095472717213</v>
      </c>
    </row>
    <row r="1031" spans="1:82" x14ac:dyDescent="0.25">
      <c r="A1031">
        <v>247.28971962616799</v>
      </c>
      <c r="B1031">
        <v>314.01464069034199</v>
      </c>
      <c r="C1031">
        <v>302.42632973481602</v>
      </c>
      <c r="D1031">
        <v>315.45867341470102</v>
      </c>
      <c r="E1031">
        <v>312.47286141746503</v>
      </c>
      <c r="F1031">
        <v>311.39940127873001</v>
      </c>
      <c r="G1031">
        <v>308.00279548689701</v>
      </c>
      <c r="H1031">
        <v>313.779942809575</v>
      </c>
      <c r="I1031">
        <v>308.10471071399797</v>
      </c>
      <c r="J1031">
        <v>311.61134111293501</v>
      </c>
      <c r="K1031">
        <v>310.74781919915</v>
      </c>
      <c r="L1031">
        <v>310.60258887207999</v>
      </c>
      <c r="M1031">
        <v>313.940279191088</v>
      </c>
      <c r="N1031">
        <v>316.29857348387799</v>
      </c>
      <c r="O1031">
        <v>327.93430525509501</v>
      </c>
      <c r="P1031">
        <v>317.88504219973601</v>
      </c>
      <c r="Q1031">
        <v>313.46082115860497</v>
      </c>
      <c r="R1031">
        <v>310.58619659331202</v>
      </c>
      <c r="S1031">
        <v>317.79313940900602</v>
      </c>
      <c r="T1031">
        <v>302.87404562689898</v>
      </c>
      <c r="U1031">
        <v>313.64182878760101</v>
      </c>
      <c r="V1031">
        <v>305.00337820623503</v>
      </c>
      <c r="W1031">
        <v>315.363749867764</v>
      </c>
      <c r="X1031">
        <v>312.84217956203798</v>
      </c>
      <c r="Y1031">
        <v>308.35139106047501</v>
      </c>
      <c r="Z1031">
        <v>314.453808109725</v>
      </c>
      <c r="AA1031">
        <v>302.81421689565502</v>
      </c>
      <c r="AB1031">
        <v>320.09147425322698</v>
      </c>
      <c r="AC1031">
        <v>304.03621480756601</v>
      </c>
      <c r="AD1031">
        <v>306.32873697459399</v>
      </c>
      <c r="AE1031">
        <v>320.47625174809298</v>
      </c>
      <c r="AF1031">
        <v>311.369486626754</v>
      </c>
      <c r="AG1031">
        <v>307.44260872542202</v>
      </c>
      <c r="AH1031">
        <v>307.31012329134097</v>
      </c>
      <c r="AI1031">
        <v>317.42636937883799</v>
      </c>
      <c r="AJ1031">
        <v>319.607895432985</v>
      </c>
      <c r="AK1031">
        <v>317.85992178053698</v>
      </c>
      <c r="AL1031">
        <v>318.31466993588401</v>
      </c>
      <c r="AM1031">
        <v>327.63807378867602</v>
      </c>
      <c r="AN1031">
        <v>320.40690131279098</v>
      </c>
      <c r="AO1031">
        <v>315.56556310411599</v>
      </c>
      <c r="AP1031">
        <v>309.790727250511</v>
      </c>
      <c r="AQ1031">
        <v>316.69758575645102</v>
      </c>
      <c r="AR1031">
        <v>311.60537325342398</v>
      </c>
      <c r="AS1031">
        <v>311.68259873518798</v>
      </c>
      <c r="AT1031">
        <v>317.37603142676602</v>
      </c>
      <c r="AU1031">
        <v>317.659243030749</v>
      </c>
      <c r="AV1031">
        <v>312.77011559809699</v>
      </c>
      <c r="AW1031">
        <v>314.49768136855897</v>
      </c>
      <c r="AX1031">
        <v>317.837764197458</v>
      </c>
      <c r="AY1031">
        <v>311.492241453465</v>
      </c>
      <c r="AZ1031">
        <v>317.198723730236</v>
      </c>
      <c r="BA1031">
        <v>315.78530500195001</v>
      </c>
      <c r="BB1031">
        <v>307.47536984622798</v>
      </c>
      <c r="BC1031">
        <v>313.53896482161701</v>
      </c>
      <c r="BD1031">
        <v>308.874900358182</v>
      </c>
      <c r="BE1031">
        <v>314.54972223343702</v>
      </c>
      <c r="BF1031">
        <v>309.16832152093599</v>
      </c>
      <c r="BG1031">
        <v>311.96982297676698</v>
      </c>
      <c r="BH1031">
        <v>308.98474420264898</v>
      </c>
      <c r="BI1031">
        <v>300.510273223507</v>
      </c>
      <c r="BJ1031">
        <v>308.94244970525301</v>
      </c>
      <c r="BK1031">
        <v>311.35326298362202</v>
      </c>
      <c r="BL1031">
        <v>299.00326853149699</v>
      </c>
      <c r="BM1031">
        <v>310.60683811502997</v>
      </c>
      <c r="BN1031">
        <v>306.472613473801</v>
      </c>
      <c r="BO1031">
        <v>309.86975515712498</v>
      </c>
      <c r="BP1031">
        <v>306.78940123460399</v>
      </c>
      <c r="BQ1031">
        <v>290.88666738653097</v>
      </c>
      <c r="BR1031">
        <v>307.32783608646901</v>
      </c>
      <c r="BS1031">
        <v>306.02385078528403</v>
      </c>
      <c r="BT1031">
        <v>298.96046441913899</v>
      </c>
      <c r="BU1031">
        <v>307.272064900511</v>
      </c>
      <c r="BV1031">
        <v>302.64744429808701</v>
      </c>
      <c r="BW1031">
        <v>297.36796337294101</v>
      </c>
      <c r="BX1031">
        <v>313.36994164527198</v>
      </c>
      <c r="BY1031">
        <v>314.00536730688901</v>
      </c>
      <c r="BZ1031">
        <v>307.45067052126501</v>
      </c>
      <c r="CA1031">
        <v>308.050310711799</v>
      </c>
      <c r="CB1031">
        <v>312.41344279436902</v>
      </c>
      <c r="CC1031">
        <v>308.42364005375902</v>
      </c>
      <c r="CD1031">
        <v>306.85741107850498</v>
      </c>
    </row>
    <row r="1032" spans="1:82" x14ac:dyDescent="0.25">
      <c r="A1032">
        <v>247.53004005340401</v>
      </c>
      <c r="B1032">
        <v>315.01875220468798</v>
      </c>
      <c r="C1032">
        <v>303.88847988054903</v>
      </c>
      <c r="D1032">
        <v>312.97977758058897</v>
      </c>
      <c r="E1032">
        <v>313.623114944669</v>
      </c>
      <c r="F1032">
        <v>311.05053865941898</v>
      </c>
      <c r="G1032">
        <v>311.30782970037899</v>
      </c>
      <c r="H1032">
        <v>311.319871537219</v>
      </c>
      <c r="I1032">
        <v>310.19509584732799</v>
      </c>
      <c r="J1032">
        <v>312.13925163913501</v>
      </c>
      <c r="K1032">
        <v>310.18165217843398</v>
      </c>
      <c r="L1032">
        <v>312.71519455675201</v>
      </c>
      <c r="M1032">
        <v>313.43145036597502</v>
      </c>
      <c r="N1032">
        <v>318.03727008307698</v>
      </c>
      <c r="O1032">
        <v>327.29644391005002</v>
      </c>
      <c r="P1032">
        <v>318.01997177789599</v>
      </c>
      <c r="Q1032">
        <v>316.55872095386502</v>
      </c>
      <c r="R1032">
        <v>309.09704537309102</v>
      </c>
      <c r="S1032">
        <v>317.10123505432199</v>
      </c>
      <c r="T1032">
        <v>303.792055830864</v>
      </c>
      <c r="U1032">
        <v>310.83451821572902</v>
      </c>
      <c r="V1032">
        <v>308.23229713478298</v>
      </c>
      <c r="W1032">
        <v>314.96227157370203</v>
      </c>
      <c r="X1032">
        <v>315.21481061732197</v>
      </c>
      <c r="Y1032">
        <v>308.92979989313301</v>
      </c>
      <c r="Z1032">
        <v>314.88825120556402</v>
      </c>
      <c r="AA1032">
        <v>305.49223833886498</v>
      </c>
      <c r="AB1032">
        <v>319.27999951289701</v>
      </c>
      <c r="AC1032">
        <v>305.77037580554497</v>
      </c>
      <c r="AD1032">
        <v>307.812287666553</v>
      </c>
      <c r="AE1032">
        <v>319.30232238027202</v>
      </c>
      <c r="AF1032">
        <v>310.616056092684</v>
      </c>
      <c r="AG1032">
        <v>308.17118472741203</v>
      </c>
      <c r="AH1032">
        <v>308.92728823675401</v>
      </c>
      <c r="AI1032">
        <v>312.31357117506002</v>
      </c>
      <c r="AJ1032">
        <v>314.85591132496302</v>
      </c>
      <c r="AK1032">
        <v>315.51914956218002</v>
      </c>
      <c r="AL1032">
        <v>318.37062404389502</v>
      </c>
      <c r="AM1032">
        <v>327.61126334410199</v>
      </c>
      <c r="AN1032">
        <v>320.514132760184</v>
      </c>
      <c r="AO1032">
        <v>314.09910745589701</v>
      </c>
      <c r="AP1032">
        <v>312.27693284778599</v>
      </c>
      <c r="AQ1032">
        <v>318.02309099635698</v>
      </c>
      <c r="AR1032">
        <v>314.49202082779499</v>
      </c>
      <c r="AS1032">
        <v>313.65395297411698</v>
      </c>
      <c r="AT1032">
        <v>318.63807219849201</v>
      </c>
      <c r="AU1032">
        <v>320.46719815234599</v>
      </c>
      <c r="AV1032">
        <v>315.978637909729</v>
      </c>
      <c r="AW1032">
        <v>315.94857759127399</v>
      </c>
      <c r="AX1032">
        <v>322.55963561054</v>
      </c>
      <c r="AY1032">
        <v>313.03560214338597</v>
      </c>
      <c r="AZ1032">
        <v>318.01606498637301</v>
      </c>
      <c r="BA1032">
        <v>316.41286855914001</v>
      </c>
      <c r="BB1032">
        <v>308.47118506701901</v>
      </c>
      <c r="BC1032">
        <v>315.23551068763197</v>
      </c>
      <c r="BD1032">
        <v>309.33247789687698</v>
      </c>
      <c r="BE1032">
        <v>313.97994880549498</v>
      </c>
      <c r="BF1032">
        <v>311.77331761085497</v>
      </c>
      <c r="BG1032">
        <v>311.04221330787101</v>
      </c>
      <c r="BH1032">
        <v>312.32361758875101</v>
      </c>
      <c r="BI1032">
        <v>301.35381553931597</v>
      </c>
      <c r="BJ1032">
        <v>307.63884352003402</v>
      </c>
      <c r="BK1032">
        <v>308.40678607401998</v>
      </c>
      <c r="BL1032">
        <v>297.66110250571199</v>
      </c>
      <c r="BM1032">
        <v>310.98680255233597</v>
      </c>
      <c r="BN1032">
        <v>308.27096642405598</v>
      </c>
      <c r="BO1032">
        <v>312.09491720887701</v>
      </c>
      <c r="BP1032">
        <v>305.30858606200502</v>
      </c>
      <c r="BQ1032">
        <v>294.42523810354197</v>
      </c>
      <c r="BR1032">
        <v>304.96913359028503</v>
      </c>
      <c r="BS1032">
        <v>306.236312066023</v>
      </c>
      <c r="BT1032">
        <v>303.83697741354501</v>
      </c>
      <c r="BU1032">
        <v>308.23487672937603</v>
      </c>
      <c r="BV1032">
        <v>300.28999579137502</v>
      </c>
      <c r="BW1032">
        <v>296.31141828900599</v>
      </c>
      <c r="BX1032">
        <v>312.92042998984601</v>
      </c>
      <c r="BY1032">
        <v>315.44340104036303</v>
      </c>
      <c r="BZ1032">
        <v>306.544711759221</v>
      </c>
      <c r="CA1032">
        <v>313.13074806164201</v>
      </c>
      <c r="CB1032">
        <v>311.17752409419001</v>
      </c>
      <c r="CC1032">
        <v>310.41494884181998</v>
      </c>
      <c r="CD1032">
        <v>304.67646942233802</v>
      </c>
    </row>
    <row r="1033" spans="1:82" x14ac:dyDescent="0.25">
      <c r="A1033">
        <v>247.77036048063999</v>
      </c>
      <c r="B1033">
        <v>317.315343397086</v>
      </c>
      <c r="C1033">
        <v>304.29801152263099</v>
      </c>
      <c r="D1033">
        <v>311.58658698945499</v>
      </c>
      <c r="E1033">
        <v>316.73554275667198</v>
      </c>
      <c r="F1033">
        <v>310.50971937679901</v>
      </c>
      <c r="G1033">
        <v>312.38424567788098</v>
      </c>
      <c r="H1033">
        <v>310.898200476478</v>
      </c>
      <c r="I1033">
        <v>309.55357128072001</v>
      </c>
      <c r="J1033">
        <v>313.40835128151298</v>
      </c>
      <c r="K1033">
        <v>309.54281415945701</v>
      </c>
      <c r="L1033">
        <v>314.80880824410298</v>
      </c>
      <c r="M1033">
        <v>314.36341377623501</v>
      </c>
      <c r="N1033">
        <v>318.70361045307499</v>
      </c>
      <c r="O1033">
        <v>325.74146349774003</v>
      </c>
      <c r="P1033">
        <v>320.70620239251599</v>
      </c>
      <c r="Q1033">
        <v>316.20772789823201</v>
      </c>
      <c r="R1033">
        <v>310.01717736456101</v>
      </c>
      <c r="S1033">
        <v>316.95408641778198</v>
      </c>
      <c r="T1033">
        <v>302.31227631622698</v>
      </c>
      <c r="U1033">
        <v>309.92279351404898</v>
      </c>
      <c r="V1033">
        <v>310.664803324361</v>
      </c>
      <c r="W1033">
        <v>315.23876797867899</v>
      </c>
      <c r="X1033">
        <v>316.76681200802199</v>
      </c>
      <c r="Y1033">
        <v>311.97375489216</v>
      </c>
      <c r="Z1033">
        <v>315.93151584367899</v>
      </c>
      <c r="AA1033">
        <v>309.62115243978201</v>
      </c>
      <c r="AB1033">
        <v>318.47046030864999</v>
      </c>
      <c r="AC1033">
        <v>305.19592134688901</v>
      </c>
      <c r="AD1033">
        <v>308.98417649878598</v>
      </c>
      <c r="AE1033">
        <v>321.26812216737102</v>
      </c>
      <c r="AF1033">
        <v>310.77043778046101</v>
      </c>
      <c r="AG1033">
        <v>309.89609022863101</v>
      </c>
      <c r="AH1033">
        <v>311.15005406916299</v>
      </c>
      <c r="AI1033">
        <v>309.75312087495598</v>
      </c>
      <c r="AJ1033">
        <v>313.37353379690398</v>
      </c>
      <c r="AK1033">
        <v>315.71908270977599</v>
      </c>
      <c r="AL1033">
        <v>319.24097357088601</v>
      </c>
      <c r="AM1033">
        <v>327.97584314997903</v>
      </c>
      <c r="AN1033">
        <v>323.832076700345</v>
      </c>
      <c r="AO1033">
        <v>315.05675322398503</v>
      </c>
      <c r="AP1033">
        <v>313.89595623373799</v>
      </c>
      <c r="AQ1033">
        <v>317.05150535032197</v>
      </c>
      <c r="AR1033">
        <v>318.386101087052</v>
      </c>
      <c r="AS1033">
        <v>311.338415218215</v>
      </c>
      <c r="AT1033">
        <v>320.15691869312298</v>
      </c>
      <c r="AU1033">
        <v>322.092035897931</v>
      </c>
      <c r="AV1033">
        <v>319.86634900166803</v>
      </c>
      <c r="AW1033">
        <v>315.18204068923399</v>
      </c>
      <c r="AX1033">
        <v>322.08009647065899</v>
      </c>
      <c r="AY1033">
        <v>314.09614928262602</v>
      </c>
      <c r="AZ1033">
        <v>317.85087222640499</v>
      </c>
      <c r="BA1033">
        <v>317.92685067190399</v>
      </c>
      <c r="BB1033">
        <v>310.224721882609</v>
      </c>
      <c r="BC1033">
        <v>316.60031073487801</v>
      </c>
      <c r="BD1033">
        <v>312.35504102226798</v>
      </c>
      <c r="BE1033">
        <v>315.82131086861199</v>
      </c>
      <c r="BF1033">
        <v>314.72000662254698</v>
      </c>
      <c r="BG1033">
        <v>313.84740762008499</v>
      </c>
      <c r="BH1033">
        <v>314.25061143238099</v>
      </c>
      <c r="BI1033">
        <v>302.35900328107999</v>
      </c>
      <c r="BJ1033">
        <v>308.93440732595002</v>
      </c>
      <c r="BK1033">
        <v>312.37391766965197</v>
      </c>
      <c r="BL1033">
        <v>299.585416060618</v>
      </c>
      <c r="BM1033">
        <v>308.36128718665202</v>
      </c>
      <c r="BN1033">
        <v>310.05581263463802</v>
      </c>
      <c r="BO1033">
        <v>314.46560580061799</v>
      </c>
      <c r="BP1033">
        <v>305.50589123026799</v>
      </c>
      <c r="BQ1033">
        <v>298.71596180074698</v>
      </c>
      <c r="BR1033">
        <v>302.73758140395</v>
      </c>
      <c r="BS1033">
        <v>304.61861137111703</v>
      </c>
      <c r="BT1033">
        <v>308.04211722276699</v>
      </c>
      <c r="BU1033">
        <v>310.56554424468499</v>
      </c>
      <c r="BV1033">
        <v>301.13221390459302</v>
      </c>
      <c r="BW1033">
        <v>298.07872784833899</v>
      </c>
      <c r="BX1033">
        <v>315.298206543954</v>
      </c>
      <c r="BY1033">
        <v>314.896792653494</v>
      </c>
      <c r="BZ1033">
        <v>305.799248223419</v>
      </c>
      <c r="CA1033">
        <v>313.64253233638999</v>
      </c>
      <c r="CB1033">
        <v>312.57316640217698</v>
      </c>
      <c r="CC1033">
        <v>312.06469953365598</v>
      </c>
      <c r="CD1033">
        <v>305.09675223873103</v>
      </c>
    </row>
    <row r="1034" spans="1:82" x14ac:dyDescent="0.25">
      <c r="A1034">
        <v>248.010680907877</v>
      </c>
      <c r="B1034">
        <v>317.11017980098802</v>
      </c>
      <c r="C1034">
        <v>307.08002927611898</v>
      </c>
      <c r="D1034">
        <v>312.262643324051</v>
      </c>
      <c r="E1034">
        <v>316.230742823497</v>
      </c>
      <c r="F1034">
        <v>313.02050863689402</v>
      </c>
      <c r="G1034">
        <v>313.21077034550098</v>
      </c>
      <c r="H1034">
        <v>313.08648107918702</v>
      </c>
      <c r="I1034">
        <v>311.74402626279903</v>
      </c>
      <c r="J1034">
        <v>314.40473040064398</v>
      </c>
      <c r="K1034">
        <v>308.10246119534702</v>
      </c>
      <c r="L1034">
        <v>313.67845098289899</v>
      </c>
      <c r="M1034">
        <v>316.529174567626</v>
      </c>
      <c r="N1034">
        <v>319.04883528853702</v>
      </c>
      <c r="O1034">
        <v>322.56218599276599</v>
      </c>
      <c r="P1034">
        <v>318.89775144246403</v>
      </c>
      <c r="Q1034">
        <v>317.04604966878799</v>
      </c>
      <c r="R1034">
        <v>313.64421118577098</v>
      </c>
      <c r="S1034">
        <v>317.91069987356099</v>
      </c>
      <c r="T1034">
        <v>302.30597799922202</v>
      </c>
      <c r="U1034">
        <v>310.45653475296302</v>
      </c>
      <c r="V1034">
        <v>312.21724153280297</v>
      </c>
      <c r="W1034">
        <v>316.18660016457898</v>
      </c>
      <c r="X1034">
        <v>316.059348338505</v>
      </c>
      <c r="Y1034">
        <v>308.76862295043901</v>
      </c>
      <c r="Z1034">
        <v>314.38530005063399</v>
      </c>
      <c r="AA1034">
        <v>313.27142500012701</v>
      </c>
      <c r="AB1034">
        <v>315.09779707472097</v>
      </c>
      <c r="AC1034">
        <v>307.07525320080401</v>
      </c>
      <c r="AD1034">
        <v>308.50152735490798</v>
      </c>
      <c r="AE1034">
        <v>323.23412388755901</v>
      </c>
      <c r="AF1034">
        <v>311.089301974519</v>
      </c>
      <c r="AG1034">
        <v>311.76047679971902</v>
      </c>
      <c r="AH1034">
        <v>312.21112157003898</v>
      </c>
      <c r="AI1034">
        <v>308.06945206017298</v>
      </c>
      <c r="AJ1034">
        <v>312.82683964321802</v>
      </c>
      <c r="AK1034">
        <v>318.18305496150498</v>
      </c>
      <c r="AL1034">
        <v>318.13492244385901</v>
      </c>
      <c r="AM1034">
        <v>325.830417828995</v>
      </c>
      <c r="AN1034">
        <v>326.83042512769202</v>
      </c>
      <c r="AO1034">
        <v>315.58014105221599</v>
      </c>
      <c r="AP1034">
        <v>313.25819306838702</v>
      </c>
      <c r="AQ1034">
        <v>313.38815684637802</v>
      </c>
      <c r="AR1034">
        <v>320.76178999488502</v>
      </c>
      <c r="AS1034">
        <v>312.592759893069</v>
      </c>
      <c r="AT1034">
        <v>319.78209596022299</v>
      </c>
      <c r="AU1034">
        <v>323.75346232729902</v>
      </c>
      <c r="AV1034">
        <v>320.23886963089802</v>
      </c>
      <c r="AW1034">
        <v>314.17446693152999</v>
      </c>
      <c r="AX1034">
        <v>321.97195326873299</v>
      </c>
      <c r="AY1034">
        <v>312.413682682314</v>
      </c>
      <c r="AZ1034">
        <v>315.49784395919897</v>
      </c>
      <c r="BA1034">
        <v>317.263353781501</v>
      </c>
      <c r="BB1034">
        <v>310.96142523902603</v>
      </c>
      <c r="BC1034">
        <v>315.48766954760202</v>
      </c>
      <c r="BD1034">
        <v>313.91971087611199</v>
      </c>
      <c r="BE1034">
        <v>318.03477534280802</v>
      </c>
      <c r="BF1034">
        <v>317.35272907011102</v>
      </c>
      <c r="BG1034">
        <v>317.52917874810601</v>
      </c>
      <c r="BH1034">
        <v>314.51679368862801</v>
      </c>
      <c r="BI1034">
        <v>302.17948057263999</v>
      </c>
      <c r="BJ1034">
        <v>311.53091478675998</v>
      </c>
      <c r="BK1034">
        <v>308.53628781237398</v>
      </c>
      <c r="BL1034">
        <v>298.96312110994597</v>
      </c>
      <c r="BM1034">
        <v>309.84880504344699</v>
      </c>
      <c r="BN1034">
        <v>309.241670439833</v>
      </c>
      <c r="BO1034">
        <v>314.87122346108401</v>
      </c>
      <c r="BP1034">
        <v>306.847648846607</v>
      </c>
      <c r="BQ1034">
        <v>300.83900002826999</v>
      </c>
      <c r="BR1034">
        <v>304.39176022824</v>
      </c>
      <c r="BS1034">
        <v>305.04496945761503</v>
      </c>
      <c r="BT1034">
        <v>312.42493555304401</v>
      </c>
      <c r="BU1034">
        <v>310.01263355537901</v>
      </c>
      <c r="BV1034">
        <v>302.69860476644499</v>
      </c>
      <c r="BW1034">
        <v>298.86181275841301</v>
      </c>
      <c r="BX1034">
        <v>315.40155655015297</v>
      </c>
      <c r="BY1034">
        <v>316.66525182980098</v>
      </c>
      <c r="BZ1034">
        <v>306.86916129652201</v>
      </c>
      <c r="CA1034">
        <v>312.01477776151</v>
      </c>
      <c r="CB1034">
        <v>311.44246151406099</v>
      </c>
      <c r="CC1034">
        <v>311.40674772249298</v>
      </c>
      <c r="CD1034">
        <v>303.426400218796</v>
      </c>
    </row>
    <row r="1035" spans="1:82" x14ac:dyDescent="0.25">
      <c r="A1035">
        <v>248.25100133511299</v>
      </c>
      <c r="B1035">
        <v>315.03474270637798</v>
      </c>
      <c r="C1035">
        <v>312.77586017455201</v>
      </c>
      <c r="D1035">
        <v>314.16804323966898</v>
      </c>
      <c r="E1035">
        <v>318.54914455364201</v>
      </c>
      <c r="F1035">
        <v>314.85626452052003</v>
      </c>
      <c r="G1035">
        <v>314.72914519461602</v>
      </c>
      <c r="H1035">
        <v>315.97866575652</v>
      </c>
      <c r="I1035">
        <v>317.02516642629502</v>
      </c>
      <c r="J1035">
        <v>311.526612935618</v>
      </c>
      <c r="K1035">
        <v>306.19960065346697</v>
      </c>
      <c r="L1035">
        <v>311.74703297854302</v>
      </c>
      <c r="M1035">
        <v>318.18707860971301</v>
      </c>
      <c r="N1035">
        <v>320.55176909536999</v>
      </c>
      <c r="O1035">
        <v>320.76053095021399</v>
      </c>
      <c r="P1035">
        <v>318.63867059058703</v>
      </c>
      <c r="Q1035">
        <v>316.40422341363302</v>
      </c>
      <c r="R1035">
        <v>317.36413404428703</v>
      </c>
      <c r="S1035">
        <v>320.37891580683902</v>
      </c>
      <c r="T1035">
        <v>302.91612709629698</v>
      </c>
      <c r="U1035">
        <v>312.157859790033</v>
      </c>
      <c r="V1035">
        <v>314.514386659781</v>
      </c>
      <c r="W1035">
        <v>319.96818264426503</v>
      </c>
      <c r="X1035">
        <v>314.32919567141602</v>
      </c>
      <c r="Y1035">
        <v>310.36343596291698</v>
      </c>
      <c r="Z1035">
        <v>314.75732574367299</v>
      </c>
      <c r="AA1035">
        <v>315.76805123354598</v>
      </c>
      <c r="AB1035">
        <v>316.98141380525698</v>
      </c>
      <c r="AC1035">
        <v>308.641936515417</v>
      </c>
      <c r="AD1035">
        <v>309.86889267073798</v>
      </c>
      <c r="AE1035">
        <v>323.54234619759802</v>
      </c>
      <c r="AF1035">
        <v>312.69051505068302</v>
      </c>
      <c r="AG1035">
        <v>313.126897554545</v>
      </c>
      <c r="AH1035">
        <v>313.87972863641698</v>
      </c>
      <c r="AI1035">
        <v>306.54072079911901</v>
      </c>
      <c r="AJ1035">
        <v>311.65968456668099</v>
      </c>
      <c r="AK1035">
        <v>323.28816042933698</v>
      </c>
      <c r="AL1035">
        <v>320.63397180238798</v>
      </c>
      <c r="AM1035">
        <v>325.92147465982902</v>
      </c>
      <c r="AN1035">
        <v>325.80869854665502</v>
      </c>
      <c r="AO1035">
        <v>316.75741027816201</v>
      </c>
      <c r="AP1035">
        <v>312.08491689929298</v>
      </c>
      <c r="AQ1035">
        <v>309.17844599321398</v>
      </c>
      <c r="AR1035">
        <v>319.23220469531202</v>
      </c>
      <c r="AS1035">
        <v>314.104874605916</v>
      </c>
      <c r="AT1035">
        <v>318.97104919325398</v>
      </c>
      <c r="AU1035">
        <v>323.09176803166901</v>
      </c>
      <c r="AV1035">
        <v>322.63166609176602</v>
      </c>
      <c r="AW1035">
        <v>315.01880398130999</v>
      </c>
      <c r="AX1035">
        <v>321.06919787963301</v>
      </c>
      <c r="AY1035">
        <v>312.98753047142901</v>
      </c>
      <c r="AZ1035">
        <v>316.47117594530403</v>
      </c>
      <c r="BA1035">
        <v>316.28499895667397</v>
      </c>
      <c r="BB1035">
        <v>313.63434554076701</v>
      </c>
      <c r="BC1035">
        <v>315.30548853771398</v>
      </c>
      <c r="BD1035">
        <v>314.45564384311598</v>
      </c>
      <c r="BE1035">
        <v>320.44226366312699</v>
      </c>
      <c r="BF1035">
        <v>322.48604100102699</v>
      </c>
      <c r="BG1035">
        <v>319.94102903784801</v>
      </c>
      <c r="BH1035">
        <v>317.15797195294101</v>
      </c>
      <c r="BI1035">
        <v>303.00360250375297</v>
      </c>
      <c r="BJ1035">
        <v>312.60897973016603</v>
      </c>
      <c r="BK1035">
        <v>307.816714524568</v>
      </c>
      <c r="BL1035">
        <v>300.17022419876503</v>
      </c>
      <c r="BM1035">
        <v>311.92518238862499</v>
      </c>
      <c r="BN1035">
        <v>309.72062354253399</v>
      </c>
      <c r="BO1035">
        <v>314.48265601815802</v>
      </c>
      <c r="BP1035">
        <v>307.15806696157898</v>
      </c>
      <c r="BQ1035">
        <v>303.042406514378</v>
      </c>
      <c r="BR1035">
        <v>307.166637226467</v>
      </c>
      <c r="BS1035">
        <v>306.02417957387098</v>
      </c>
      <c r="BT1035">
        <v>314.15092015772001</v>
      </c>
      <c r="BU1035">
        <v>310.18751590428701</v>
      </c>
      <c r="BV1035">
        <v>303.58567180178699</v>
      </c>
      <c r="BW1035">
        <v>301.13266813448598</v>
      </c>
      <c r="BX1035">
        <v>314.72140293479799</v>
      </c>
      <c r="BY1035">
        <v>317.420022529731</v>
      </c>
      <c r="BZ1035">
        <v>311.18363236591603</v>
      </c>
      <c r="CA1035">
        <v>312.31149921314898</v>
      </c>
      <c r="CB1035">
        <v>310.95950126550002</v>
      </c>
      <c r="CC1035">
        <v>311.64200450798103</v>
      </c>
      <c r="CD1035">
        <v>305.12668709407598</v>
      </c>
    </row>
    <row r="1036" spans="1:82" x14ac:dyDescent="0.25">
      <c r="A1036">
        <v>248.491321762349</v>
      </c>
      <c r="B1036">
        <v>314.861521971049</v>
      </c>
      <c r="C1036">
        <v>315.66246822201202</v>
      </c>
      <c r="D1036">
        <v>314.29258132910599</v>
      </c>
      <c r="E1036">
        <v>319.50077638860199</v>
      </c>
      <c r="F1036">
        <v>316.85374123067697</v>
      </c>
      <c r="G1036">
        <v>315.52116837201697</v>
      </c>
      <c r="H1036">
        <v>312.41532611180298</v>
      </c>
      <c r="I1036">
        <v>314.79548511330302</v>
      </c>
      <c r="J1036">
        <v>310.64741966420701</v>
      </c>
      <c r="K1036">
        <v>307.11349330202898</v>
      </c>
      <c r="L1036">
        <v>313.28735844763099</v>
      </c>
      <c r="M1036">
        <v>318.294788988655</v>
      </c>
      <c r="N1036">
        <v>323.68742841114403</v>
      </c>
      <c r="O1036">
        <v>321.50716251648601</v>
      </c>
      <c r="P1036">
        <v>320.349713122487</v>
      </c>
      <c r="Q1036">
        <v>317.84877620186199</v>
      </c>
      <c r="R1036">
        <v>318.870378542867</v>
      </c>
      <c r="S1036">
        <v>319.20732707002901</v>
      </c>
      <c r="T1036">
        <v>305.892254594669</v>
      </c>
      <c r="U1036">
        <v>312.974929217718</v>
      </c>
      <c r="V1036">
        <v>315.44391548833102</v>
      </c>
      <c r="W1036">
        <v>320.24249364360901</v>
      </c>
      <c r="X1036">
        <v>315.14331572136598</v>
      </c>
      <c r="Y1036">
        <v>313.230806348599</v>
      </c>
      <c r="Z1036">
        <v>315.39547835398901</v>
      </c>
      <c r="AA1036">
        <v>318.04892348534901</v>
      </c>
      <c r="AB1036">
        <v>317.79058869298302</v>
      </c>
      <c r="AC1036">
        <v>310.55280605282297</v>
      </c>
      <c r="AD1036">
        <v>313.32677227387501</v>
      </c>
      <c r="AE1036">
        <v>322.26739585747299</v>
      </c>
      <c r="AF1036">
        <v>315.48302376908902</v>
      </c>
      <c r="AG1036">
        <v>311.23902935090001</v>
      </c>
      <c r="AH1036">
        <v>316.38209132649001</v>
      </c>
      <c r="AI1036">
        <v>306.51027250335102</v>
      </c>
      <c r="AJ1036">
        <v>311.25921900326</v>
      </c>
      <c r="AK1036">
        <v>323.36803538169198</v>
      </c>
      <c r="AL1036">
        <v>320.63089415251301</v>
      </c>
      <c r="AM1036">
        <v>324.05840047288302</v>
      </c>
      <c r="AN1036">
        <v>323.87164754424498</v>
      </c>
      <c r="AO1036">
        <v>317.07930432741898</v>
      </c>
      <c r="AP1036">
        <v>312.92731362587801</v>
      </c>
      <c r="AQ1036">
        <v>309.46419099724602</v>
      </c>
      <c r="AR1036">
        <v>317.448030886548</v>
      </c>
      <c r="AS1036">
        <v>316.98504420943499</v>
      </c>
      <c r="AT1036">
        <v>316.739422592925</v>
      </c>
      <c r="AU1036">
        <v>321.73335538852001</v>
      </c>
      <c r="AV1036">
        <v>323.90116918037899</v>
      </c>
      <c r="AW1036">
        <v>317.93749305933198</v>
      </c>
      <c r="AX1036">
        <v>320.22695550377603</v>
      </c>
      <c r="AY1036">
        <v>313.52254375094702</v>
      </c>
      <c r="AZ1036">
        <v>316.74926725488598</v>
      </c>
      <c r="BA1036">
        <v>313.91735044291801</v>
      </c>
      <c r="BB1036">
        <v>317.16812333635397</v>
      </c>
      <c r="BC1036">
        <v>317.21923230475301</v>
      </c>
      <c r="BD1036">
        <v>312.38999860919699</v>
      </c>
      <c r="BE1036">
        <v>321.07488442282403</v>
      </c>
      <c r="BF1036">
        <v>324.16913992556402</v>
      </c>
      <c r="BG1036">
        <v>322.137504140614</v>
      </c>
      <c r="BH1036">
        <v>317.96344316942799</v>
      </c>
      <c r="BI1036">
        <v>302.820583007707</v>
      </c>
      <c r="BJ1036">
        <v>313.23173114901101</v>
      </c>
      <c r="BK1036">
        <v>309.38320761304902</v>
      </c>
      <c r="BL1036">
        <v>302.70926630743003</v>
      </c>
      <c r="BM1036">
        <v>311.43710248467198</v>
      </c>
      <c r="BN1036">
        <v>312.41370626872299</v>
      </c>
      <c r="BO1036">
        <v>313.32437552601198</v>
      </c>
      <c r="BP1036">
        <v>307.078559504645</v>
      </c>
      <c r="BQ1036">
        <v>305.29793932042401</v>
      </c>
      <c r="BR1036">
        <v>309.47277351596</v>
      </c>
      <c r="BS1036">
        <v>306.22925671164302</v>
      </c>
      <c r="BT1036">
        <v>314.70192828412701</v>
      </c>
      <c r="BU1036">
        <v>309.44654515517499</v>
      </c>
      <c r="BV1036">
        <v>304.78393481255802</v>
      </c>
      <c r="BW1036">
        <v>304.770161608732</v>
      </c>
      <c r="BX1036">
        <v>312.76920680591797</v>
      </c>
      <c r="BY1036">
        <v>315.17547833191497</v>
      </c>
      <c r="BZ1036">
        <v>315.12184546886999</v>
      </c>
      <c r="CA1036">
        <v>313.18788015438997</v>
      </c>
      <c r="CB1036">
        <v>309.61503595967503</v>
      </c>
      <c r="CC1036">
        <v>312.98820496968602</v>
      </c>
      <c r="CD1036">
        <v>307.44197050631197</v>
      </c>
    </row>
    <row r="1037" spans="1:82" x14ac:dyDescent="0.25">
      <c r="A1037">
        <v>248.73164218958601</v>
      </c>
      <c r="B1037">
        <v>312.81102526443198</v>
      </c>
      <c r="C1037">
        <v>316.895684603262</v>
      </c>
      <c r="D1037">
        <v>312.53898149568198</v>
      </c>
      <c r="E1037">
        <v>322.08674476925898</v>
      </c>
      <c r="F1037">
        <v>316.91865774434501</v>
      </c>
      <c r="G1037">
        <v>317.33618799498299</v>
      </c>
      <c r="H1037">
        <v>312.33888567655401</v>
      </c>
      <c r="I1037">
        <v>314.39612322581797</v>
      </c>
      <c r="J1037">
        <v>311.29552590127201</v>
      </c>
      <c r="K1037">
        <v>310.41495644523701</v>
      </c>
      <c r="L1037">
        <v>313.25639519692101</v>
      </c>
      <c r="M1037">
        <v>318.02315438748599</v>
      </c>
      <c r="N1037">
        <v>325.26467114579498</v>
      </c>
      <c r="O1037">
        <v>321.38438823077399</v>
      </c>
      <c r="P1037">
        <v>318.09830351570702</v>
      </c>
      <c r="Q1037">
        <v>317.94872208713798</v>
      </c>
      <c r="R1037">
        <v>317.02593558177898</v>
      </c>
      <c r="S1037">
        <v>319.20546357279102</v>
      </c>
      <c r="T1037">
        <v>307.54457075537198</v>
      </c>
      <c r="U1037">
        <v>315.33170112888001</v>
      </c>
      <c r="V1037">
        <v>314.86926357028398</v>
      </c>
      <c r="W1037">
        <v>317.23095809883102</v>
      </c>
      <c r="X1037">
        <v>315.533924331648</v>
      </c>
      <c r="Y1037">
        <v>313.04920950058698</v>
      </c>
      <c r="Z1037">
        <v>314.468291550505</v>
      </c>
      <c r="AA1037">
        <v>318.269335610219</v>
      </c>
      <c r="AB1037">
        <v>317.35321008306499</v>
      </c>
      <c r="AC1037">
        <v>313.61695093804099</v>
      </c>
      <c r="AD1037">
        <v>312.92489186452701</v>
      </c>
      <c r="AE1037">
        <v>319.58309579605202</v>
      </c>
      <c r="AF1037">
        <v>314.648103519046</v>
      </c>
      <c r="AG1037">
        <v>311.46496993567001</v>
      </c>
      <c r="AH1037">
        <v>316.52202895769699</v>
      </c>
      <c r="AI1037">
        <v>307.84159131630997</v>
      </c>
      <c r="AJ1037">
        <v>310.53982114838698</v>
      </c>
      <c r="AK1037">
        <v>322.24525819734799</v>
      </c>
      <c r="AL1037">
        <v>323.11315957323097</v>
      </c>
      <c r="AM1037">
        <v>324.54765884752499</v>
      </c>
      <c r="AN1037">
        <v>323.16954825100299</v>
      </c>
      <c r="AO1037">
        <v>318.70972633320702</v>
      </c>
      <c r="AP1037">
        <v>312.69079027263803</v>
      </c>
      <c r="AQ1037">
        <v>310.45784176247798</v>
      </c>
      <c r="AR1037">
        <v>315.821960086199</v>
      </c>
      <c r="AS1037">
        <v>316.09286732304002</v>
      </c>
      <c r="AT1037">
        <v>315.52547507434201</v>
      </c>
      <c r="AU1037">
        <v>320.154918569909</v>
      </c>
      <c r="AV1037">
        <v>323.22228982365903</v>
      </c>
      <c r="AW1037">
        <v>316.17901978762598</v>
      </c>
      <c r="AX1037">
        <v>319.34934678291199</v>
      </c>
      <c r="AY1037">
        <v>314.75160604865601</v>
      </c>
      <c r="AZ1037">
        <v>318.72583994601899</v>
      </c>
      <c r="BA1037">
        <v>314.037331846592</v>
      </c>
      <c r="BB1037">
        <v>317.83457878574097</v>
      </c>
      <c r="BC1037">
        <v>319.50945133453899</v>
      </c>
      <c r="BD1037">
        <v>313.902254811006</v>
      </c>
      <c r="BE1037">
        <v>322.94634564630098</v>
      </c>
      <c r="BF1037">
        <v>326.34591493465001</v>
      </c>
      <c r="BG1037">
        <v>322.67678614676902</v>
      </c>
      <c r="BH1037">
        <v>316.41300841041999</v>
      </c>
      <c r="BI1037">
        <v>300.79955055026198</v>
      </c>
      <c r="BJ1037">
        <v>312.86091399614799</v>
      </c>
      <c r="BK1037">
        <v>308.976474223727</v>
      </c>
      <c r="BL1037">
        <v>307.778383701292</v>
      </c>
      <c r="BM1037">
        <v>312.72679728303899</v>
      </c>
      <c r="BN1037">
        <v>314.94015853319797</v>
      </c>
      <c r="BO1037">
        <v>313.40772440787799</v>
      </c>
      <c r="BP1037">
        <v>307.76920433003602</v>
      </c>
      <c r="BQ1037">
        <v>309.664014169979</v>
      </c>
      <c r="BR1037">
        <v>311.58168897295099</v>
      </c>
      <c r="BS1037">
        <v>307.49117719804002</v>
      </c>
      <c r="BT1037">
        <v>313.703160671842</v>
      </c>
      <c r="BU1037">
        <v>305.494806321456</v>
      </c>
      <c r="BV1037">
        <v>303.70938371454201</v>
      </c>
      <c r="BW1037">
        <v>305.64168289212802</v>
      </c>
      <c r="BX1037">
        <v>314.34032471414702</v>
      </c>
      <c r="BY1037">
        <v>314.696858994953</v>
      </c>
      <c r="BZ1037">
        <v>313.769059794106</v>
      </c>
      <c r="CA1037">
        <v>314.93363662687398</v>
      </c>
      <c r="CB1037">
        <v>307.89270636578902</v>
      </c>
      <c r="CC1037">
        <v>311.04654961847098</v>
      </c>
      <c r="CD1037">
        <v>307.936398895293</v>
      </c>
    </row>
    <row r="1038" spans="1:82" x14ac:dyDescent="0.25">
      <c r="A1038">
        <v>248.971962616822</v>
      </c>
      <c r="B1038">
        <v>313.39257366013601</v>
      </c>
      <c r="C1038">
        <v>317.898565913384</v>
      </c>
      <c r="D1038">
        <v>311.3219104218</v>
      </c>
      <c r="E1038">
        <v>323.33243684388702</v>
      </c>
      <c r="F1038">
        <v>317.43653956161302</v>
      </c>
      <c r="G1038">
        <v>315.36618358112003</v>
      </c>
      <c r="H1038">
        <v>312.679516086891</v>
      </c>
      <c r="I1038">
        <v>314.25188648234399</v>
      </c>
      <c r="J1038">
        <v>308.89689942776499</v>
      </c>
      <c r="K1038">
        <v>310.929070126824</v>
      </c>
      <c r="L1038">
        <v>312.40655087369402</v>
      </c>
      <c r="M1038">
        <v>316.70693066353698</v>
      </c>
      <c r="N1038">
        <v>326.49131581901003</v>
      </c>
      <c r="O1038">
        <v>319.55310619547498</v>
      </c>
      <c r="P1038">
        <v>316.55668022162399</v>
      </c>
      <c r="Q1038">
        <v>315.459378273357</v>
      </c>
      <c r="R1038">
        <v>318.26935867640998</v>
      </c>
      <c r="S1038">
        <v>318.70390840280299</v>
      </c>
      <c r="T1038">
        <v>308.39556948705001</v>
      </c>
      <c r="U1038">
        <v>319.99717953138901</v>
      </c>
      <c r="V1038">
        <v>315.880318297249</v>
      </c>
      <c r="W1038">
        <v>314.43505196086102</v>
      </c>
      <c r="X1038">
        <v>314.08935357726199</v>
      </c>
      <c r="Y1038">
        <v>314.44875067044302</v>
      </c>
      <c r="Z1038">
        <v>313.76811038448199</v>
      </c>
      <c r="AA1038">
        <v>319.52992535636298</v>
      </c>
      <c r="AB1038">
        <v>317.16724933714403</v>
      </c>
      <c r="AC1038">
        <v>315.60991914477398</v>
      </c>
      <c r="AD1038">
        <v>313.276432910339</v>
      </c>
      <c r="AE1038">
        <v>317.22232406811202</v>
      </c>
      <c r="AF1038">
        <v>316.661357463282</v>
      </c>
      <c r="AG1038">
        <v>310.19757133010103</v>
      </c>
      <c r="AH1038">
        <v>317.743387615622</v>
      </c>
      <c r="AI1038">
        <v>309.00695437176898</v>
      </c>
      <c r="AJ1038">
        <v>309.82255581080199</v>
      </c>
      <c r="AK1038">
        <v>322.769168896152</v>
      </c>
      <c r="AL1038">
        <v>323.80707686260001</v>
      </c>
      <c r="AM1038">
        <v>323.26249890462498</v>
      </c>
      <c r="AN1038">
        <v>324.51968043624299</v>
      </c>
      <c r="AO1038">
        <v>318.62120170729997</v>
      </c>
      <c r="AP1038">
        <v>313.050621645229</v>
      </c>
      <c r="AQ1038">
        <v>309.35742974907902</v>
      </c>
      <c r="AR1038">
        <v>313.76186783146898</v>
      </c>
      <c r="AS1038">
        <v>316.46310526450202</v>
      </c>
      <c r="AT1038">
        <v>314.35499269543499</v>
      </c>
      <c r="AU1038">
        <v>317.89838301839097</v>
      </c>
      <c r="AV1038">
        <v>323.34820456553098</v>
      </c>
      <c r="AW1038">
        <v>315.810003807962</v>
      </c>
      <c r="AX1038">
        <v>316.21960784290599</v>
      </c>
      <c r="AY1038">
        <v>315.15198805756802</v>
      </c>
      <c r="AZ1038">
        <v>321.06002513365797</v>
      </c>
      <c r="BA1038">
        <v>314.26012525504001</v>
      </c>
      <c r="BB1038">
        <v>317.79211444713201</v>
      </c>
      <c r="BC1038">
        <v>319.70992044005601</v>
      </c>
      <c r="BD1038">
        <v>315.653991962237</v>
      </c>
      <c r="BE1038">
        <v>324.83954185337802</v>
      </c>
      <c r="BF1038">
        <v>325.49707019719602</v>
      </c>
      <c r="BG1038">
        <v>324.16004704791499</v>
      </c>
      <c r="BH1038">
        <v>316.31731701753699</v>
      </c>
      <c r="BI1038">
        <v>303.90452191359998</v>
      </c>
      <c r="BJ1038">
        <v>313.62340133103299</v>
      </c>
      <c r="BK1038">
        <v>309.61288489734699</v>
      </c>
      <c r="BL1038">
        <v>310.61233720385201</v>
      </c>
      <c r="BM1038">
        <v>311.70192455575199</v>
      </c>
      <c r="BN1038">
        <v>314.88036273922501</v>
      </c>
      <c r="BO1038">
        <v>314.28938308380901</v>
      </c>
      <c r="BP1038">
        <v>308.979499559489</v>
      </c>
      <c r="BQ1038">
        <v>312.87653421878701</v>
      </c>
      <c r="BR1038">
        <v>312.13783354977102</v>
      </c>
      <c r="BS1038">
        <v>308.417432586909</v>
      </c>
      <c r="BT1038">
        <v>311.45797009862298</v>
      </c>
      <c r="BU1038">
        <v>303.29041128529099</v>
      </c>
      <c r="BV1038">
        <v>303.56523606896201</v>
      </c>
      <c r="BW1038">
        <v>305.47579646523798</v>
      </c>
      <c r="BX1038">
        <v>314.645943076067</v>
      </c>
      <c r="BY1038">
        <v>313.72579652637103</v>
      </c>
      <c r="BZ1038">
        <v>313.64925484582801</v>
      </c>
      <c r="CA1038">
        <v>315.13639748279297</v>
      </c>
      <c r="CB1038">
        <v>305.45311150710802</v>
      </c>
      <c r="CC1038">
        <v>309.84677216641597</v>
      </c>
      <c r="CD1038">
        <v>307.90454053560899</v>
      </c>
    </row>
    <row r="1039" spans="1:82" x14ac:dyDescent="0.25">
      <c r="A1039">
        <v>249.21228304405801</v>
      </c>
      <c r="B1039">
        <v>313.38732699038002</v>
      </c>
      <c r="C1039">
        <v>316.80541046437298</v>
      </c>
      <c r="D1039">
        <v>314.06668540758801</v>
      </c>
      <c r="E1039">
        <v>320.21378942753898</v>
      </c>
      <c r="F1039">
        <v>319.62730700542801</v>
      </c>
      <c r="G1039">
        <v>314.233328798108</v>
      </c>
      <c r="H1039">
        <v>310.66880450221902</v>
      </c>
      <c r="I1039">
        <v>317.52726285084401</v>
      </c>
      <c r="J1039">
        <v>312.62709134525198</v>
      </c>
      <c r="K1039">
        <v>313.325032135014</v>
      </c>
      <c r="L1039">
        <v>309.85297498311098</v>
      </c>
      <c r="M1039">
        <v>313.210777578403</v>
      </c>
      <c r="N1039">
        <v>326.13493640406102</v>
      </c>
      <c r="O1039">
        <v>320.24755707991102</v>
      </c>
      <c r="P1039">
        <v>316.74862213309302</v>
      </c>
      <c r="Q1039">
        <v>316.22256410431902</v>
      </c>
      <c r="R1039">
        <v>320.38427196898698</v>
      </c>
      <c r="S1039">
        <v>319.47908583953898</v>
      </c>
      <c r="T1039">
        <v>310.33435025410199</v>
      </c>
      <c r="U1039">
        <v>319.18825823929501</v>
      </c>
      <c r="V1039">
        <v>311.75298668372699</v>
      </c>
      <c r="W1039">
        <v>314.48669611959201</v>
      </c>
      <c r="X1039">
        <v>317.51173497613001</v>
      </c>
      <c r="Y1039">
        <v>317.23555392008802</v>
      </c>
      <c r="Z1039">
        <v>312.044327431569</v>
      </c>
      <c r="AA1039">
        <v>319.92823897541001</v>
      </c>
      <c r="AB1039">
        <v>317.997002861449</v>
      </c>
      <c r="AC1039">
        <v>318.81961249117501</v>
      </c>
      <c r="AD1039">
        <v>314.17551635659601</v>
      </c>
      <c r="AE1039">
        <v>317.73528412214199</v>
      </c>
      <c r="AF1039">
        <v>318.59899915680001</v>
      </c>
      <c r="AG1039">
        <v>311.73054445732998</v>
      </c>
      <c r="AH1039">
        <v>318.629080984653</v>
      </c>
      <c r="AI1039">
        <v>310.72213873886898</v>
      </c>
      <c r="AJ1039">
        <v>313.40458931218001</v>
      </c>
      <c r="AK1039">
        <v>328.16607609005501</v>
      </c>
      <c r="AL1039">
        <v>326.52158000116299</v>
      </c>
      <c r="AM1039">
        <v>325.934381704879</v>
      </c>
      <c r="AN1039">
        <v>324.809318239297</v>
      </c>
      <c r="AO1039">
        <v>320.86729545550202</v>
      </c>
      <c r="AP1039">
        <v>313.15552790036003</v>
      </c>
      <c r="AQ1039">
        <v>310.28842622162699</v>
      </c>
      <c r="AR1039">
        <v>312.80586672995003</v>
      </c>
      <c r="AS1039">
        <v>315.74377913407199</v>
      </c>
      <c r="AT1039">
        <v>315.63192079058803</v>
      </c>
      <c r="AU1039">
        <v>319.82475952437397</v>
      </c>
      <c r="AV1039">
        <v>323.25342830185298</v>
      </c>
      <c r="AW1039">
        <v>315.53506470868899</v>
      </c>
      <c r="AX1039">
        <v>315.92651616119701</v>
      </c>
      <c r="AY1039">
        <v>315.96829224809801</v>
      </c>
      <c r="AZ1039">
        <v>320.46145590058001</v>
      </c>
      <c r="BA1039">
        <v>316.28553651263599</v>
      </c>
      <c r="BB1039">
        <v>319.57909000253602</v>
      </c>
      <c r="BC1039">
        <v>321.57390213271799</v>
      </c>
      <c r="BD1039">
        <v>317.289239885455</v>
      </c>
      <c r="BE1039">
        <v>327.07219969765202</v>
      </c>
      <c r="BF1039">
        <v>321.85932000887601</v>
      </c>
      <c r="BG1039">
        <v>321.190414573802</v>
      </c>
      <c r="BH1039">
        <v>317.32445904402601</v>
      </c>
      <c r="BI1039">
        <v>307.20196686674598</v>
      </c>
      <c r="BJ1039">
        <v>316.13117546888299</v>
      </c>
      <c r="BK1039">
        <v>316.32247857379701</v>
      </c>
      <c r="BL1039">
        <v>312.12746583820598</v>
      </c>
      <c r="BM1039">
        <v>313.19935484783502</v>
      </c>
      <c r="BN1039">
        <v>311.17116950992403</v>
      </c>
      <c r="BO1039">
        <v>313.25432890390999</v>
      </c>
      <c r="BP1039">
        <v>312.76875711357098</v>
      </c>
      <c r="BQ1039">
        <v>313.48907176890202</v>
      </c>
      <c r="BR1039">
        <v>314.08718350275302</v>
      </c>
      <c r="BS1039">
        <v>312.85829894567001</v>
      </c>
      <c r="BT1039">
        <v>312.02661033403302</v>
      </c>
      <c r="BU1039">
        <v>305.699229842465</v>
      </c>
      <c r="BV1039">
        <v>304.37935808044</v>
      </c>
      <c r="BW1039">
        <v>303.47484610575702</v>
      </c>
      <c r="BX1039">
        <v>312.16293329587899</v>
      </c>
      <c r="BY1039">
        <v>310.848224192305</v>
      </c>
      <c r="BZ1039">
        <v>312.646127795604</v>
      </c>
      <c r="CA1039">
        <v>309.30653149460102</v>
      </c>
      <c r="CB1039">
        <v>304.13538917933101</v>
      </c>
      <c r="CC1039">
        <v>306.71640073837602</v>
      </c>
      <c r="CD1039">
        <v>310.306434502424</v>
      </c>
    </row>
    <row r="1040" spans="1:82" x14ac:dyDescent="0.25">
      <c r="A1040">
        <v>249.45260347129499</v>
      </c>
      <c r="B1040">
        <v>313.43670094303002</v>
      </c>
      <c r="C1040">
        <v>317.98610698675202</v>
      </c>
      <c r="D1040">
        <v>313.12108919995899</v>
      </c>
      <c r="E1040">
        <v>322.466789288016</v>
      </c>
      <c r="F1040">
        <v>320.06643949681501</v>
      </c>
      <c r="G1040">
        <v>313.07356016866902</v>
      </c>
      <c r="H1040">
        <v>311.61361251011903</v>
      </c>
      <c r="I1040">
        <v>319.24412914282698</v>
      </c>
      <c r="J1040">
        <v>312.24156407907998</v>
      </c>
      <c r="K1040">
        <v>315.219837209194</v>
      </c>
      <c r="L1040">
        <v>309.18509743739997</v>
      </c>
      <c r="M1040">
        <v>313.03638508830301</v>
      </c>
      <c r="N1040">
        <v>324.33568996863301</v>
      </c>
      <c r="O1040">
        <v>322.87100546174599</v>
      </c>
      <c r="P1040">
        <v>315.77652223311202</v>
      </c>
      <c r="Q1040">
        <v>317.11988512663601</v>
      </c>
      <c r="R1040">
        <v>321.70083161700597</v>
      </c>
      <c r="S1040">
        <v>318.53586512968002</v>
      </c>
      <c r="T1040">
        <v>312.82711097748802</v>
      </c>
      <c r="U1040">
        <v>322.55207582520501</v>
      </c>
      <c r="V1040">
        <v>310.91138720377398</v>
      </c>
      <c r="W1040">
        <v>315.06060964263497</v>
      </c>
      <c r="X1040">
        <v>319.119339910451</v>
      </c>
      <c r="Y1040">
        <v>319.42191822911599</v>
      </c>
      <c r="Z1040">
        <v>312.63508470206</v>
      </c>
      <c r="AA1040">
        <v>318.26365024888901</v>
      </c>
      <c r="AB1040">
        <v>317.48698618764001</v>
      </c>
      <c r="AC1040">
        <v>320.77951360328598</v>
      </c>
      <c r="AD1040">
        <v>317.16029763513302</v>
      </c>
      <c r="AE1040">
        <v>316.50622913322701</v>
      </c>
      <c r="AF1040">
        <v>319.47754165490198</v>
      </c>
      <c r="AG1040">
        <v>313.73715676173299</v>
      </c>
      <c r="AH1040">
        <v>317.18616293983098</v>
      </c>
      <c r="AI1040">
        <v>312.59717630011198</v>
      </c>
      <c r="AJ1040">
        <v>315.14523303113998</v>
      </c>
      <c r="AK1040">
        <v>330.80162253856003</v>
      </c>
      <c r="AL1040">
        <v>327.27018982666903</v>
      </c>
      <c r="AM1040">
        <v>328.67030775969198</v>
      </c>
      <c r="AN1040">
        <v>325.67341634019999</v>
      </c>
      <c r="AO1040">
        <v>321.71180163844798</v>
      </c>
      <c r="AP1040">
        <v>316.19686539540601</v>
      </c>
      <c r="AQ1040">
        <v>313.11289150717698</v>
      </c>
      <c r="AR1040">
        <v>309.01087356150401</v>
      </c>
      <c r="AS1040">
        <v>315.96390700162198</v>
      </c>
      <c r="AT1040">
        <v>316.91513683893697</v>
      </c>
      <c r="AU1040">
        <v>318.99926371537498</v>
      </c>
      <c r="AV1040">
        <v>325.65653497463597</v>
      </c>
      <c r="AW1040">
        <v>314.64254581851498</v>
      </c>
      <c r="AX1040">
        <v>316.26530511036799</v>
      </c>
      <c r="AY1040">
        <v>318.98335919805601</v>
      </c>
      <c r="AZ1040">
        <v>321.27775578659202</v>
      </c>
      <c r="BA1040">
        <v>314.96978804220299</v>
      </c>
      <c r="BB1040">
        <v>321.17549868786301</v>
      </c>
      <c r="BC1040">
        <v>321.49559402255397</v>
      </c>
      <c r="BD1040">
        <v>318.67707528800202</v>
      </c>
      <c r="BE1040">
        <v>325.78699488976798</v>
      </c>
      <c r="BF1040">
        <v>320.457282125718</v>
      </c>
      <c r="BG1040">
        <v>323.59558001098497</v>
      </c>
      <c r="BH1040">
        <v>315.334590469933</v>
      </c>
      <c r="BI1040">
        <v>309.12018905572501</v>
      </c>
      <c r="BJ1040">
        <v>315.01910985098101</v>
      </c>
      <c r="BK1040">
        <v>318.62459944762901</v>
      </c>
      <c r="BL1040">
        <v>311.84477475437598</v>
      </c>
      <c r="BM1040">
        <v>313.86905544597602</v>
      </c>
      <c r="BN1040">
        <v>313.58934266571902</v>
      </c>
      <c r="BO1040">
        <v>314.07766417691897</v>
      </c>
      <c r="BP1040">
        <v>312.24411004842199</v>
      </c>
      <c r="BQ1040">
        <v>313.24975702971199</v>
      </c>
      <c r="BR1040">
        <v>312.86839555977099</v>
      </c>
      <c r="BS1040">
        <v>312.963752427347</v>
      </c>
      <c r="BT1040">
        <v>312.973398776755</v>
      </c>
      <c r="BU1040">
        <v>309.18991633130798</v>
      </c>
      <c r="BV1040">
        <v>304.02882537629603</v>
      </c>
      <c r="BW1040">
        <v>304.64746800990298</v>
      </c>
      <c r="BX1040">
        <v>312.48091692002902</v>
      </c>
      <c r="BY1040">
        <v>310.80113253308798</v>
      </c>
      <c r="BZ1040">
        <v>314.32737670958801</v>
      </c>
      <c r="CA1040">
        <v>309.64574404495397</v>
      </c>
      <c r="CB1040">
        <v>303.63253919937102</v>
      </c>
      <c r="CC1040">
        <v>306.10321217152102</v>
      </c>
      <c r="CD1040">
        <v>312.10090021673801</v>
      </c>
    </row>
    <row r="1041" spans="1:82" x14ac:dyDescent="0.25">
      <c r="A1041">
        <v>249.69292389853101</v>
      </c>
      <c r="B1041">
        <v>315.21915404111502</v>
      </c>
      <c r="C1041">
        <v>319.11384682575499</v>
      </c>
      <c r="D1041">
        <v>308.526485131453</v>
      </c>
      <c r="E1041">
        <v>324.55258197123197</v>
      </c>
      <c r="F1041">
        <v>317.61079707809199</v>
      </c>
      <c r="G1041">
        <v>311.17395205213302</v>
      </c>
      <c r="H1041">
        <v>309.03027136500498</v>
      </c>
      <c r="I1041">
        <v>319.661520458881</v>
      </c>
      <c r="J1041">
        <v>313.65789889615701</v>
      </c>
      <c r="K1041">
        <v>321.02835278104999</v>
      </c>
      <c r="L1041">
        <v>313.75963909535</v>
      </c>
      <c r="M1041">
        <v>315.688090627311</v>
      </c>
      <c r="N1041">
        <v>328.14926930896502</v>
      </c>
      <c r="O1041">
        <v>325.12353843358198</v>
      </c>
      <c r="P1041">
        <v>317.94444614071398</v>
      </c>
      <c r="Q1041">
        <v>317.96436820289898</v>
      </c>
      <c r="R1041">
        <v>318.09457471685897</v>
      </c>
      <c r="S1041">
        <v>317.30063734435703</v>
      </c>
      <c r="T1041">
        <v>316.70610069524298</v>
      </c>
      <c r="U1041">
        <v>322.62158647828301</v>
      </c>
      <c r="V1041">
        <v>311.45873625134499</v>
      </c>
      <c r="W1041">
        <v>315.86126004796</v>
      </c>
      <c r="X1041">
        <v>320.10805236861103</v>
      </c>
      <c r="Y1041">
        <v>322.79729224150901</v>
      </c>
      <c r="Z1041">
        <v>312.13310633779503</v>
      </c>
      <c r="AA1041">
        <v>318.08318865281802</v>
      </c>
      <c r="AB1041">
        <v>319.07274686383801</v>
      </c>
      <c r="AC1041">
        <v>321.38999880376502</v>
      </c>
      <c r="AD1041">
        <v>318.65213954171099</v>
      </c>
      <c r="AE1041">
        <v>316.16917505478801</v>
      </c>
      <c r="AF1041">
        <v>320.24017552343798</v>
      </c>
      <c r="AG1041">
        <v>312.64515131371598</v>
      </c>
      <c r="AH1041">
        <v>317.06734400153698</v>
      </c>
      <c r="AI1041">
        <v>311.98899388029798</v>
      </c>
      <c r="AJ1041">
        <v>312.868857278983</v>
      </c>
      <c r="AK1041">
        <v>327.80502823678302</v>
      </c>
      <c r="AL1041">
        <v>329.13481475826302</v>
      </c>
      <c r="AM1041">
        <v>331.84774261246002</v>
      </c>
      <c r="AN1041">
        <v>327.248511914647</v>
      </c>
      <c r="AO1041">
        <v>320.24108783933298</v>
      </c>
      <c r="AP1041">
        <v>319.66299503518098</v>
      </c>
      <c r="AQ1041">
        <v>317.09074941883102</v>
      </c>
      <c r="AR1041">
        <v>305.02264711864399</v>
      </c>
      <c r="AS1041">
        <v>313.50700199407299</v>
      </c>
      <c r="AT1041">
        <v>321.17530371566198</v>
      </c>
      <c r="AU1041">
        <v>319.207659789952</v>
      </c>
      <c r="AV1041">
        <v>328.534551122891</v>
      </c>
      <c r="AW1041">
        <v>316.43199007413898</v>
      </c>
      <c r="AX1041">
        <v>318.24290465121499</v>
      </c>
      <c r="AY1041">
        <v>319.18702549109298</v>
      </c>
      <c r="AZ1041">
        <v>322.71358552468303</v>
      </c>
      <c r="BA1041">
        <v>315.94498475178898</v>
      </c>
      <c r="BB1041">
        <v>322.00095676802101</v>
      </c>
      <c r="BC1041">
        <v>321.48956055463901</v>
      </c>
      <c r="BD1041">
        <v>319.460405494697</v>
      </c>
      <c r="BE1041">
        <v>322.61553512943698</v>
      </c>
      <c r="BF1041">
        <v>319.01154836006901</v>
      </c>
      <c r="BG1041">
        <v>319.75626922930701</v>
      </c>
      <c r="BH1041">
        <v>313.98324174302201</v>
      </c>
      <c r="BI1041">
        <v>312.27591838663</v>
      </c>
      <c r="BJ1041">
        <v>312.37674895034502</v>
      </c>
      <c r="BK1041">
        <v>318.35284641205402</v>
      </c>
      <c r="BL1041">
        <v>311.92202913064102</v>
      </c>
      <c r="BM1041">
        <v>313.26727248117601</v>
      </c>
      <c r="BN1041">
        <v>314.10603177214398</v>
      </c>
      <c r="BO1041">
        <v>317.69595188321301</v>
      </c>
      <c r="BP1041">
        <v>310.08916670632601</v>
      </c>
      <c r="BQ1041">
        <v>315.48167308968698</v>
      </c>
      <c r="BR1041">
        <v>312.18848984764099</v>
      </c>
      <c r="BS1041">
        <v>311.63764253104301</v>
      </c>
      <c r="BT1041">
        <v>310.40314110335697</v>
      </c>
      <c r="BU1041">
        <v>313.09276253081902</v>
      </c>
      <c r="BV1041">
        <v>305.56930322283</v>
      </c>
      <c r="BW1041">
        <v>305.441118227956</v>
      </c>
      <c r="BX1041">
        <v>312.93446718036301</v>
      </c>
      <c r="BY1041">
        <v>312.29816680646002</v>
      </c>
      <c r="BZ1041">
        <v>315.14522501667898</v>
      </c>
      <c r="CA1041">
        <v>311.258755269267</v>
      </c>
      <c r="CB1041">
        <v>304.420082383205</v>
      </c>
      <c r="CC1041">
        <v>307.82301634239502</v>
      </c>
      <c r="CD1041">
        <v>312.073108848853</v>
      </c>
    </row>
    <row r="1042" spans="1:82" x14ac:dyDescent="0.25">
      <c r="A1042">
        <v>249.93324432576699</v>
      </c>
      <c r="B1042">
        <v>319.28545607753301</v>
      </c>
      <c r="C1042">
        <v>317.30127404272503</v>
      </c>
      <c r="D1042">
        <v>308.36344120370802</v>
      </c>
      <c r="E1042">
        <v>325.00285747222</v>
      </c>
      <c r="F1042">
        <v>315.56785645716099</v>
      </c>
      <c r="G1042">
        <v>312.10904532291698</v>
      </c>
      <c r="H1042">
        <v>308.81058468582</v>
      </c>
      <c r="I1042">
        <v>319.191413554554</v>
      </c>
      <c r="J1042">
        <v>316.347424280469</v>
      </c>
      <c r="K1042">
        <v>322.91962777208602</v>
      </c>
      <c r="L1042">
        <v>311.744550326862</v>
      </c>
      <c r="M1042">
        <v>314.43002457396301</v>
      </c>
      <c r="N1042">
        <v>328.803909224726</v>
      </c>
      <c r="O1042">
        <v>326.44626651849501</v>
      </c>
      <c r="P1042">
        <v>318.63017056625301</v>
      </c>
      <c r="Q1042">
        <v>317.76205992584403</v>
      </c>
      <c r="R1042">
        <v>315.50916197925602</v>
      </c>
      <c r="S1042">
        <v>321.293264830596</v>
      </c>
      <c r="T1042">
        <v>314.91616190480897</v>
      </c>
      <c r="U1042">
        <v>324.43433193556098</v>
      </c>
      <c r="V1042">
        <v>313.14333400874</v>
      </c>
      <c r="W1042">
        <v>313.99130419641898</v>
      </c>
      <c r="X1042">
        <v>320.44318800382399</v>
      </c>
      <c r="Y1042">
        <v>321.90947138251897</v>
      </c>
      <c r="Z1042">
        <v>311.83488641236499</v>
      </c>
      <c r="AA1042">
        <v>316.49821830274499</v>
      </c>
      <c r="AB1042">
        <v>317.40070627802697</v>
      </c>
      <c r="AC1042">
        <v>321.28680691647997</v>
      </c>
      <c r="AD1042">
        <v>318.096703677444</v>
      </c>
      <c r="AE1042">
        <v>317.43500127962398</v>
      </c>
      <c r="AF1042">
        <v>321.27528006769103</v>
      </c>
      <c r="AG1042">
        <v>311.37298509284301</v>
      </c>
      <c r="AH1042">
        <v>315.21512851793</v>
      </c>
      <c r="AI1042">
        <v>313.78279405048499</v>
      </c>
      <c r="AJ1042">
        <v>314.50675607620599</v>
      </c>
      <c r="AK1042">
        <v>329.80694505471098</v>
      </c>
      <c r="AL1042">
        <v>328.62347672935698</v>
      </c>
      <c r="AM1042">
        <v>331.60530955175199</v>
      </c>
      <c r="AN1042">
        <v>327.09832817408602</v>
      </c>
      <c r="AO1042">
        <v>321.50185858872101</v>
      </c>
      <c r="AP1042">
        <v>322.100534422701</v>
      </c>
      <c r="AQ1042">
        <v>319.53645812356598</v>
      </c>
      <c r="AR1042">
        <v>306.29282410506801</v>
      </c>
      <c r="AS1042">
        <v>311.098590436542</v>
      </c>
      <c r="AT1042">
        <v>323.965489919383</v>
      </c>
      <c r="AU1042">
        <v>319.970692331961</v>
      </c>
      <c r="AV1042">
        <v>329.12613203211902</v>
      </c>
      <c r="AW1042">
        <v>314.21602216489998</v>
      </c>
      <c r="AX1042">
        <v>321.44180158234701</v>
      </c>
      <c r="AY1042">
        <v>318.55151522178301</v>
      </c>
      <c r="AZ1042">
        <v>321.39396903189299</v>
      </c>
      <c r="BA1042">
        <v>318.53140420451399</v>
      </c>
      <c r="BB1042">
        <v>320.05875457224499</v>
      </c>
      <c r="BC1042">
        <v>320.43515924676802</v>
      </c>
      <c r="BD1042">
        <v>320.689367077425</v>
      </c>
      <c r="BE1042">
        <v>319.140147820815</v>
      </c>
      <c r="BF1042">
        <v>316.45842349468802</v>
      </c>
      <c r="BG1042">
        <v>318.09360626970903</v>
      </c>
      <c r="BH1042">
        <v>315.11273732884501</v>
      </c>
      <c r="BI1042">
        <v>317.49974293059898</v>
      </c>
      <c r="BJ1042">
        <v>312.92547916915498</v>
      </c>
      <c r="BK1042">
        <v>319.41549176188602</v>
      </c>
      <c r="BL1042">
        <v>312.75566745699001</v>
      </c>
      <c r="BM1042">
        <v>313.16509803772198</v>
      </c>
      <c r="BN1042">
        <v>315.62588156576498</v>
      </c>
      <c r="BO1042">
        <v>316.79256330515</v>
      </c>
      <c r="BP1042">
        <v>309.624751479515</v>
      </c>
      <c r="BQ1042">
        <v>315.94110968376299</v>
      </c>
      <c r="BR1042">
        <v>307.99599987493599</v>
      </c>
      <c r="BS1042">
        <v>313.41728369810698</v>
      </c>
      <c r="BT1042">
        <v>312.68637734842798</v>
      </c>
      <c r="BU1042">
        <v>312.190383051759</v>
      </c>
      <c r="BV1042">
        <v>306.116677839131</v>
      </c>
      <c r="BW1042">
        <v>303.10540451316399</v>
      </c>
      <c r="BX1042">
        <v>312.69720667234702</v>
      </c>
      <c r="BY1042">
        <v>312.20076518903602</v>
      </c>
      <c r="BZ1042">
        <v>311.70131392752597</v>
      </c>
      <c r="CA1042">
        <v>308.88278979847502</v>
      </c>
      <c r="CB1042">
        <v>305.633287711089</v>
      </c>
      <c r="CC1042">
        <v>305.19438215825801</v>
      </c>
      <c r="CD1042">
        <v>309.826978036301</v>
      </c>
    </row>
    <row r="1043" spans="1:82" x14ac:dyDescent="0.25">
      <c r="A1043">
        <v>250.173564753004</v>
      </c>
      <c r="B1043">
        <v>321.53391849842501</v>
      </c>
      <c r="C1043">
        <v>314.41142292845899</v>
      </c>
      <c r="D1043">
        <v>308.984127343338</v>
      </c>
      <c r="E1043">
        <v>322.46821813920002</v>
      </c>
      <c r="F1043">
        <v>315.879341807868</v>
      </c>
      <c r="G1043">
        <v>310.83194682319902</v>
      </c>
      <c r="H1043">
        <v>311.38244948597497</v>
      </c>
      <c r="I1043">
        <v>317.394859349309</v>
      </c>
      <c r="J1043">
        <v>319.95878781530502</v>
      </c>
      <c r="K1043">
        <v>324.11346019248498</v>
      </c>
      <c r="L1043">
        <v>309.26164367994198</v>
      </c>
      <c r="M1043">
        <v>313.85973772898899</v>
      </c>
      <c r="N1043">
        <v>328.84697667660299</v>
      </c>
      <c r="O1043">
        <v>327.48916388515801</v>
      </c>
      <c r="P1043">
        <v>318.41853280484798</v>
      </c>
      <c r="Q1043">
        <v>320.57920755381201</v>
      </c>
      <c r="R1043">
        <v>314.15203650742097</v>
      </c>
      <c r="S1043">
        <v>325.19660626926702</v>
      </c>
      <c r="T1043">
        <v>316.17714495786402</v>
      </c>
      <c r="U1043">
        <v>326.74549329766802</v>
      </c>
      <c r="V1043">
        <v>312.78687907323098</v>
      </c>
      <c r="W1043">
        <v>315.73541377826302</v>
      </c>
      <c r="X1043">
        <v>322.33831911461402</v>
      </c>
      <c r="Y1043">
        <v>322.58576690897303</v>
      </c>
      <c r="Z1043">
        <v>311.68958703392099</v>
      </c>
      <c r="AA1043">
        <v>317.668701637119</v>
      </c>
      <c r="AB1043">
        <v>314.189761376825</v>
      </c>
      <c r="AC1043">
        <v>321.00454199710998</v>
      </c>
      <c r="AD1043">
        <v>321.43549504708199</v>
      </c>
      <c r="AE1043">
        <v>318.67609446756302</v>
      </c>
      <c r="AF1043">
        <v>320.15628273192101</v>
      </c>
      <c r="AG1043">
        <v>313.97084132767799</v>
      </c>
      <c r="AH1043">
        <v>314.73874277974897</v>
      </c>
      <c r="AI1043">
        <v>314.91577854369899</v>
      </c>
      <c r="AJ1043">
        <v>314.32547488919897</v>
      </c>
      <c r="AK1043">
        <v>329.81685284064201</v>
      </c>
      <c r="AL1043">
        <v>330.17890836928501</v>
      </c>
      <c r="AM1043">
        <v>333.59100334746699</v>
      </c>
      <c r="AN1043">
        <v>326.04354585398301</v>
      </c>
      <c r="AO1043">
        <v>321.16691793220599</v>
      </c>
      <c r="AP1043">
        <v>323.11968093427498</v>
      </c>
      <c r="AQ1043">
        <v>322.89405294044002</v>
      </c>
      <c r="AR1043">
        <v>304.19487135858901</v>
      </c>
      <c r="AS1043">
        <v>309.07207943728798</v>
      </c>
      <c r="AT1043">
        <v>325.38222251007397</v>
      </c>
      <c r="AU1043">
        <v>322.33361189485498</v>
      </c>
      <c r="AV1043">
        <v>328.71847661263399</v>
      </c>
      <c r="AW1043">
        <v>314.39618337031698</v>
      </c>
      <c r="AX1043">
        <v>322.96926183008202</v>
      </c>
      <c r="AY1043">
        <v>317.77141449488101</v>
      </c>
      <c r="AZ1043">
        <v>320.196029694191</v>
      </c>
      <c r="BA1043">
        <v>320.13776483529199</v>
      </c>
      <c r="BB1043">
        <v>321.523062769045</v>
      </c>
      <c r="BC1043">
        <v>317.22817145227702</v>
      </c>
      <c r="BD1043">
        <v>324.6260461704</v>
      </c>
      <c r="BE1043">
        <v>316.18224877852401</v>
      </c>
      <c r="BF1043">
        <v>315.86777717169798</v>
      </c>
      <c r="BG1043">
        <v>318.68185922330701</v>
      </c>
      <c r="BH1043">
        <v>315.34914085494802</v>
      </c>
      <c r="BI1043">
        <v>320.737162889248</v>
      </c>
      <c r="BJ1043">
        <v>313.64254678622399</v>
      </c>
      <c r="BK1043">
        <v>321.00264176146101</v>
      </c>
      <c r="BL1043">
        <v>314.974195685795</v>
      </c>
      <c r="BM1043">
        <v>312.45743103324401</v>
      </c>
      <c r="BN1043">
        <v>312.111805468456</v>
      </c>
      <c r="BO1043">
        <v>316.11183031855398</v>
      </c>
      <c r="BP1043">
        <v>310.141012302739</v>
      </c>
      <c r="BQ1043">
        <v>313.515388909433</v>
      </c>
      <c r="BR1043">
        <v>304.66208215533601</v>
      </c>
      <c r="BS1043">
        <v>313.76786792790102</v>
      </c>
      <c r="BT1043">
        <v>312.26965436012199</v>
      </c>
      <c r="BU1043">
        <v>313.93751640256198</v>
      </c>
      <c r="BV1043">
        <v>307.638207812757</v>
      </c>
      <c r="BW1043">
        <v>300.96260882232002</v>
      </c>
      <c r="BX1043">
        <v>314.84216811781499</v>
      </c>
      <c r="BY1043">
        <v>312.25496057142601</v>
      </c>
      <c r="BZ1043">
        <v>309.85514629089602</v>
      </c>
      <c r="CA1043">
        <v>311.71811178174499</v>
      </c>
      <c r="CB1043">
        <v>307.43333698962402</v>
      </c>
      <c r="CC1043">
        <v>306.56813226771499</v>
      </c>
      <c r="CD1043">
        <v>313.53384982628398</v>
      </c>
    </row>
    <row r="1044" spans="1:82" x14ac:dyDescent="0.25">
      <c r="A1044">
        <v>250.41388518023999</v>
      </c>
      <c r="B1044">
        <v>321.92888999810799</v>
      </c>
      <c r="C1044">
        <v>313.09561251159698</v>
      </c>
      <c r="D1044">
        <v>309.90392078211698</v>
      </c>
      <c r="E1044">
        <v>318.51143455011902</v>
      </c>
      <c r="F1044">
        <v>313.23993065498797</v>
      </c>
      <c r="G1044">
        <v>309.93805035182203</v>
      </c>
      <c r="H1044">
        <v>312.12590639111698</v>
      </c>
      <c r="I1044">
        <v>316.22364801567301</v>
      </c>
      <c r="J1044">
        <v>319.41846471458803</v>
      </c>
      <c r="K1044">
        <v>325.29282368628498</v>
      </c>
      <c r="L1044">
        <v>306.22837369137301</v>
      </c>
      <c r="M1044">
        <v>314.90105656559899</v>
      </c>
      <c r="N1044">
        <v>330.83757635313498</v>
      </c>
      <c r="O1044">
        <v>327.63073911408497</v>
      </c>
      <c r="P1044">
        <v>320.41670447600399</v>
      </c>
      <c r="Q1044">
        <v>319.95868540258101</v>
      </c>
      <c r="R1044">
        <v>317.16627499037202</v>
      </c>
      <c r="S1044">
        <v>326.55004109712598</v>
      </c>
      <c r="T1044">
        <v>318.70628912087199</v>
      </c>
      <c r="U1044">
        <v>324.41411357718903</v>
      </c>
      <c r="V1044">
        <v>311.790323405187</v>
      </c>
      <c r="W1044">
        <v>320.82687329599099</v>
      </c>
      <c r="X1044">
        <v>321.03299710545298</v>
      </c>
      <c r="Y1044">
        <v>322.59299265246102</v>
      </c>
      <c r="Z1044">
        <v>311.943456863466</v>
      </c>
      <c r="AA1044">
        <v>319.41758380606001</v>
      </c>
      <c r="AB1044">
        <v>314.892364696774</v>
      </c>
      <c r="AC1044">
        <v>320.16474115519298</v>
      </c>
      <c r="AD1044">
        <v>321.22978022362702</v>
      </c>
      <c r="AE1044">
        <v>320.268268083208</v>
      </c>
      <c r="AF1044">
        <v>320.30454032179603</v>
      </c>
      <c r="AG1044">
        <v>314.829028258633</v>
      </c>
      <c r="AH1044">
        <v>315.38691130011603</v>
      </c>
      <c r="AI1044">
        <v>316.68542688786403</v>
      </c>
      <c r="AJ1044">
        <v>315.52449269132899</v>
      </c>
      <c r="AK1044">
        <v>330.01703635588399</v>
      </c>
      <c r="AL1044">
        <v>331.90928895231002</v>
      </c>
      <c r="AM1044">
        <v>335.41727418679199</v>
      </c>
      <c r="AN1044">
        <v>324.87885656127497</v>
      </c>
      <c r="AO1044">
        <v>321.112953976386</v>
      </c>
      <c r="AP1044">
        <v>323.01872812435801</v>
      </c>
      <c r="AQ1044">
        <v>324.378836076798</v>
      </c>
      <c r="AR1044">
        <v>303.26018700384901</v>
      </c>
      <c r="AS1044">
        <v>308.624769622126</v>
      </c>
      <c r="AT1044">
        <v>327.52288225579099</v>
      </c>
      <c r="AU1044">
        <v>323.16412156778199</v>
      </c>
      <c r="AV1044">
        <v>328.79306853433201</v>
      </c>
      <c r="AW1044">
        <v>316.68804597200898</v>
      </c>
      <c r="AX1044">
        <v>321.275785505035</v>
      </c>
      <c r="AY1044">
        <v>317.93643129794901</v>
      </c>
      <c r="AZ1044">
        <v>317.96416521622302</v>
      </c>
      <c r="BA1044">
        <v>319.05007159377499</v>
      </c>
      <c r="BB1044">
        <v>322.6296873599</v>
      </c>
      <c r="BC1044">
        <v>315.677893697466</v>
      </c>
      <c r="BD1044">
        <v>324.36104791093402</v>
      </c>
      <c r="BE1044">
        <v>316.52129006971199</v>
      </c>
      <c r="BF1044">
        <v>315.002827475571</v>
      </c>
      <c r="BG1044">
        <v>317.67321379603698</v>
      </c>
      <c r="BH1044">
        <v>317.91970826396903</v>
      </c>
      <c r="BI1044">
        <v>322.75338404969301</v>
      </c>
      <c r="BJ1044">
        <v>313.52956438035898</v>
      </c>
      <c r="BK1044">
        <v>320.36694586346601</v>
      </c>
      <c r="BL1044">
        <v>315.37593290228699</v>
      </c>
      <c r="BM1044">
        <v>311.64704711657799</v>
      </c>
      <c r="BN1044">
        <v>310.301921844677</v>
      </c>
      <c r="BO1044">
        <v>314.20715549665101</v>
      </c>
      <c r="BP1044">
        <v>308.49108331649302</v>
      </c>
      <c r="BQ1044">
        <v>311.403992024839</v>
      </c>
      <c r="BR1044">
        <v>303.66881032401199</v>
      </c>
      <c r="BS1044">
        <v>311.16165709227801</v>
      </c>
      <c r="BT1044">
        <v>311.90554104204699</v>
      </c>
      <c r="BU1044">
        <v>314.57570581284699</v>
      </c>
      <c r="BV1044">
        <v>309.65875787163498</v>
      </c>
      <c r="BW1044">
        <v>302.38274312577403</v>
      </c>
      <c r="BX1044">
        <v>314.77474344647197</v>
      </c>
      <c r="BY1044">
        <v>313.53044465679102</v>
      </c>
      <c r="BZ1044">
        <v>311.26097608002198</v>
      </c>
      <c r="CA1044">
        <v>310.93502993217999</v>
      </c>
      <c r="CB1044">
        <v>308.27590235809402</v>
      </c>
      <c r="CC1044">
        <v>310.93685503804198</v>
      </c>
      <c r="CD1044">
        <v>313.99700244418801</v>
      </c>
    </row>
    <row r="1045" spans="1:82" x14ac:dyDescent="0.25">
      <c r="A1045">
        <v>250.654205607476</v>
      </c>
      <c r="B1045">
        <v>320.304868851739</v>
      </c>
      <c r="C1045">
        <v>314.05628745247799</v>
      </c>
      <c r="D1045">
        <v>310.77687712502097</v>
      </c>
      <c r="E1045">
        <v>316.95031651682598</v>
      </c>
      <c r="F1045">
        <v>314.87042828431998</v>
      </c>
      <c r="G1045">
        <v>313.547935597118</v>
      </c>
      <c r="H1045">
        <v>314.42198825539703</v>
      </c>
      <c r="I1045">
        <v>316.55475816300498</v>
      </c>
      <c r="J1045">
        <v>322.24275995390798</v>
      </c>
      <c r="K1045">
        <v>327.53924028086499</v>
      </c>
      <c r="L1045">
        <v>308.69168414883598</v>
      </c>
      <c r="M1045">
        <v>317.26881173449198</v>
      </c>
      <c r="N1045">
        <v>329.22871491609197</v>
      </c>
      <c r="O1045">
        <v>327.25203030040598</v>
      </c>
      <c r="P1045">
        <v>318.35695173112902</v>
      </c>
      <c r="Q1045">
        <v>320.63500693189502</v>
      </c>
      <c r="R1045">
        <v>317.57534411865998</v>
      </c>
      <c r="S1045">
        <v>324.95358997133297</v>
      </c>
      <c r="T1045">
        <v>319.26873180175102</v>
      </c>
      <c r="U1045">
        <v>324.61868993867603</v>
      </c>
      <c r="V1045">
        <v>309.97850920769798</v>
      </c>
      <c r="W1045">
        <v>322.083603222806</v>
      </c>
      <c r="X1045">
        <v>319.77477391439999</v>
      </c>
      <c r="Y1045">
        <v>319.16443257690401</v>
      </c>
      <c r="Z1045">
        <v>315.81728333376901</v>
      </c>
      <c r="AA1045">
        <v>320.950967376037</v>
      </c>
      <c r="AB1045">
        <v>316.134912123638</v>
      </c>
      <c r="AC1045">
        <v>319.60318654848697</v>
      </c>
      <c r="AD1045">
        <v>318.83985071582998</v>
      </c>
      <c r="AE1045">
        <v>326.26679126292498</v>
      </c>
      <c r="AF1045">
        <v>319.48860189663401</v>
      </c>
      <c r="AG1045">
        <v>315.16202889775099</v>
      </c>
      <c r="AH1045">
        <v>313.00932751963398</v>
      </c>
      <c r="AI1045">
        <v>321.88021348084499</v>
      </c>
      <c r="AJ1045">
        <v>315.90986031184201</v>
      </c>
      <c r="AK1045">
        <v>327.82532764748998</v>
      </c>
      <c r="AL1045">
        <v>331.010432236817</v>
      </c>
      <c r="AM1045">
        <v>339.09313980899702</v>
      </c>
      <c r="AN1045">
        <v>325.70382428410699</v>
      </c>
      <c r="AO1045">
        <v>324.31453626207298</v>
      </c>
      <c r="AP1045">
        <v>323.50777849766098</v>
      </c>
      <c r="AQ1045">
        <v>324.15712017615601</v>
      </c>
      <c r="AR1045">
        <v>304.14781651953399</v>
      </c>
      <c r="AS1045">
        <v>308.32942408349402</v>
      </c>
      <c r="AT1045">
        <v>330.387431810012</v>
      </c>
      <c r="AU1045">
        <v>324.74750199919799</v>
      </c>
      <c r="AV1045">
        <v>329.54206791266603</v>
      </c>
      <c r="AW1045">
        <v>318.09803406549003</v>
      </c>
      <c r="AX1045">
        <v>323.06875446911602</v>
      </c>
      <c r="AY1045">
        <v>320.219699412544</v>
      </c>
      <c r="AZ1045">
        <v>315.12663902101798</v>
      </c>
      <c r="BA1045">
        <v>317.95342264050902</v>
      </c>
      <c r="BB1045">
        <v>322.83083043515097</v>
      </c>
      <c r="BC1045">
        <v>313.01703427462701</v>
      </c>
      <c r="BD1045">
        <v>321.650871673864</v>
      </c>
      <c r="BE1045">
        <v>315.32892271580602</v>
      </c>
      <c r="BF1045">
        <v>321.70309098974099</v>
      </c>
      <c r="BG1045">
        <v>317.616193766018</v>
      </c>
      <c r="BH1045">
        <v>318.30217445139903</v>
      </c>
      <c r="BI1045">
        <v>324.03738302333602</v>
      </c>
      <c r="BJ1045">
        <v>315.439175209648</v>
      </c>
      <c r="BK1045">
        <v>321.36043605438698</v>
      </c>
      <c r="BL1045">
        <v>310.06733823526997</v>
      </c>
      <c r="BM1045">
        <v>308.96052167457901</v>
      </c>
      <c r="BN1045">
        <v>312.12779032623502</v>
      </c>
      <c r="BO1045">
        <v>315.00066317191698</v>
      </c>
      <c r="BP1045">
        <v>307.43762933986</v>
      </c>
      <c r="BQ1045">
        <v>310.76642125800998</v>
      </c>
      <c r="BR1045">
        <v>305.34009604831601</v>
      </c>
      <c r="BS1045">
        <v>307.34604056994101</v>
      </c>
      <c r="BT1045">
        <v>315.98374753706202</v>
      </c>
      <c r="BU1045">
        <v>314.54860518542102</v>
      </c>
      <c r="BV1045">
        <v>311.34730314148499</v>
      </c>
      <c r="BW1045">
        <v>306.65491223591903</v>
      </c>
      <c r="BX1045">
        <v>318.52386387883899</v>
      </c>
      <c r="BY1045">
        <v>315.57522903651198</v>
      </c>
      <c r="BZ1045">
        <v>314.61255807891303</v>
      </c>
      <c r="CA1045">
        <v>312.135795152421</v>
      </c>
      <c r="CB1045">
        <v>308.26584766674699</v>
      </c>
      <c r="CC1045">
        <v>316.02518270490202</v>
      </c>
      <c r="CD1045">
        <v>313.332299418746</v>
      </c>
    </row>
    <row r="1046" spans="1:82" x14ac:dyDescent="0.25">
      <c r="A1046">
        <v>250.89452603471199</v>
      </c>
      <c r="B1046">
        <v>320.007624225516</v>
      </c>
      <c r="C1046">
        <v>313.65868155577499</v>
      </c>
      <c r="D1046">
        <v>311.29987608115903</v>
      </c>
      <c r="E1046">
        <v>316.112288936661</v>
      </c>
      <c r="F1046">
        <v>315.34296522543599</v>
      </c>
      <c r="G1046">
        <v>314.965970840176</v>
      </c>
      <c r="H1046">
        <v>315.141329488829</v>
      </c>
      <c r="I1046">
        <v>316.05986406877003</v>
      </c>
      <c r="J1046">
        <v>321.53743771772997</v>
      </c>
      <c r="K1046">
        <v>326.629437571197</v>
      </c>
      <c r="L1046">
        <v>309.69661188403001</v>
      </c>
      <c r="M1046">
        <v>320.08394962374501</v>
      </c>
      <c r="N1046">
        <v>331.38478050801803</v>
      </c>
      <c r="O1046">
        <v>326.23025788851203</v>
      </c>
      <c r="P1046">
        <v>318.95005334330801</v>
      </c>
      <c r="Q1046">
        <v>318.82045714606602</v>
      </c>
      <c r="R1046">
        <v>316.004278487313</v>
      </c>
      <c r="S1046">
        <v>324.42547688887799</v>
      </c>
      <c r="T1046">
        <v>320.31988491734597</v>
      </c>
      <c r="U1046">
        <v>323.491365572755</v>
      </c>
      <c r="V1046">
        <v>312.47998290895498</v>
      </c>
      <c r="W1046">
        <v>323.201533882371</v>
      </c>
      <c r="X1046">
        <v>319.10097792352798</v>
      </c>
      <c r="Y1046">
        <v>319.60306090468202</v>
      </c>
      <c r="Z1046">
        <v>316.20633138256102</v>
      </c>
      <c r="AA1046">
        <v>322.24793734688501</v>
      </c>
      <c r="AB1046">
        <v>317.30537771174897</v>
      </c>
      <c r="AC1046">
        <v>319.23939848464198</v>
      </c>
      <c r="AD1046">
        <v>319.26818410765497</v>
      </c>
      <c r="AE1046">
        <v>326.01654318289502</v>
      </c>
      <c r="AF1046">
        <v>318.65319889034902</v>
      </c>
      <c r="AG1046">
        <v>314.97134140638798</v>
      </c>
      <c r="AH1046">
        <v>314.474189314954</v>
      </c>
      <c r="AI1046">
        <v>323.50857007685897</v>
      </c>
      <c r="AJ1046">
        <v>316.94500934138</v>
      </c>
      <c r="AK1046">
        <v>324.58419123901899</v>
      </c>
      <c r="AL1046">
        <v>329.21360031745098</v>
      </c>
      <c r="AM1046">
        <v>339.60774635482801</v>
      </c>
      <c r="AN1046">
        <v>324.739521477827</v>
      </c>
      <c r="AO1046">
        <v>324.09676632779201</v>
      </c>
      <c r="AP1046">
        <v>323.59251190700502</v>
      </c>
      <c r="AQ1046">
        <v>323.33991766312897</v>
      </c>
      <c r="AR1046">
        <v>306.306278503871</v>
      </c>
      <c r="AS1046">
        <v>307.50388841102</v>
      </c>
      <c r="AT1046">
        <v>330.50767655455297</v>
      </c>
      <c r="AU1046">
        <v>325.09384385507002</v>
      </c>
      <c r="AV1046">
        <v>328.36920662007799</v>
      </c>
      <c r="AW1046">
        <v>320.91920580209398</v>
      </c>
      <c r="AX1046">
        <v>321.09670208669098</v>
      </c>
      <c r="AY1046">
        <v>320.977979705964</v>
      </c>
      <c r="AZ1046">
        <v>316.60088437863499</v>
      </c>
      <c r="BA1046">
        <v>317.47349843640598</v>
      </c>
      <c r="BB1046">
        <v>322.76730578629702</v>
      </c>
      <c r="BC1046">
        <v>311.68122961439599</v>
      </c>
      <c r="BD1046">
        <v>320.260022016189</v>
      </c>
      <c r="BE1046">
        <v>317.28596937350898</v>
      </c>
      <c r="BF1046">
        <v>323.07099097777598</v>
      </c>
      <c r="BG1046">
        <v>318.745903384992</v>
      </c>
      <c r="BH1046">
        <v>317.70049428927803</v>
      </c>
      <c r="BI1046">
        <v>323.550354391734</v>
      </c>
      <c r="BJ1046">
        <v>314.50788217235697</v>
      </c>
      <c r="BK1046">
        <v>320.31850009324501</v>
      </c>
      <c r="BL1046">
        <v>308.11229805566597</v>
      </c>
      <c r="BM1046">
        <v>309.05138978508501</v>
      </c>
      <c r="BN1046">
        <v>312.36443501495</v>
      </c>
      <c r="BO1046">
        <v>315.021073500753</v>
      </c>
      <c r="BP1046">
        <v>307.830918066511</v>
      </c>
      <c r="BQ1046">
        <v>311.76164062455803</v>
      </c>
      <c r="BR1046">
        <v>309.34509308557898</v>
      </c>
      <c r="BS1046">
        <v>306.72239272935298</v>
      </c>
      <c r="BT1046">
        <v>314.89531392857998</v>
      </c>
      <c r="BU1046">
        <v>314.65887143476402</v>
      </c>
      <c r="BV1046">
        <v>310.887438353329</v>
      </c>
      <c r="BW1046">
        <v>307.905076841305</v>
      </c>
      <c r="BX1046">
        <v>319.01198788955099</v>
      </c>
      <c r="BY1046">
        <v>316.74400723185698</v>
      </c>
      <c r="BZ1046">
        <v>313.24102774368401</v>
      </c>
      <c r="CA1046">
        <v>312.47732298260399</v>
      </c>
      <c r="CB1046">
        <v>308.71792336529899</v>
      </c>
      <c r="CC1046">
        <v>317.87303833419099</v>
      </c>
      <c r="CD1046">
        <v>314.36457195147</v>
      </c>
    </row>
    <row r="1047" spans="1:82" x14ac:dyDescent="0.25">
      <c r="A1047">
        <v>251.134846461949</v>
      </c>
      <c r="B1047">
        <v>319.09868493457202</v>
      </c>
      <c r="C1047">
        <v>311.85424261719999</v>
      </c>
      <c r="D1047">
        <v>314.352881642169</v>
      </c>
      <c r="E1047">
        <v>311.36777677396401</v>
      </c>
      <c r="F1047">
        <v>318.49841322169698</v>
      </c>
      <c r="G1047">
        <v>317.16836940928903</v>
      </c>
      <c r="H1047">
        <v>314.81007687835699</v>
      </c>
      <c r="I1047">
        <v>315.365812553193</v>
      </c>
      <c r="J1047">
        <v>322.31966155967001</v>
      </c>
      <c r="K1047">
        <v>326.285093409137</v>
      </c>
      <c r="L1047">
        <v>306.67469948847202</v>
      </c>
      <c r="M1047">
        <v>321.60254935579599</v>
      </c>
      <c r="N1047">
        <v>334.42040518251599</v>
      </c>
      <c r="O1047">
        <v>323.34212530901402</v>
      </c>
      <c r="P1047">
        <v>321.59314643283398</v>
      </c>
      <c r="Q1047">
        <v>319.18926664405899</v>
      </c>
      <c r="R1047">
        <v>314.01217821962899</v>
      </c>
      <c r="S1047">
        <v>324.66923438194999</v>
      </c>
      <c r="T1047">
        <v>317.75670999622702</v>
      </c>
      <c r="U1047">
        <v>320.50588184788103</v>
      </c>
      <c r="V1047">
        <v>315.81482657021797</v>
      </c>
      <c r="W1047">
        <v>323.73111840962798</v>
      </c>
      <c r="X1047">
        <v>316.04788803957899</v>
      </c>
      <c r="Y1047">
        <v>322.45724725262198</v>
      </c>
      <c r="Z1047">
        <v>315.41011531454598</v>
      </c>
      <c r="AA1047">
        <v>322.65281779296402</v>
      </c>
      <c r="AB1047">
        <v>320.47321636038703</v>
      </c>
      <c r="AC1047">
        <v>316.53745305226801</v>
      </c>
      <c r="AD1047">
        <v>320.59471715196003</v>
      </c>
      <c r="AE1047">
        <v>322.755689968132</v>
      </c>
      <c r="AF1047">
        <v>319.50082443704798</v>
      </c>
      <c r="AG1047">
        <v>312.27488309694098</v>
      </c>
      <c r="AH1047">
        <v>318.63585808624703</v>
      </c>
      <c r="AI1047">
        <v>328.29558387279201</v>
      </c>
      <c r="AJ1047">
        <v>318.409679159782</v>
      </c>
      <c r="AK1047">
        <v>322.74559147311902</v>
      </c>
      <c r="AL1047">
        <v>328.63321613438302</v>
      </c>
      <c r="AM1047">
        <v>337.64201753558302</v>
      </c>
      <c r="AN1047">
        <v>322.13062762466302</v>
      </c>
      <c r="AO1047">
        <v>323.83504895316599</v>
      </c>
      <c r="AP1047">
        <v>323.452567444257</v>
      </c>
      <c r="AQ1047">
        <v>319.986540613008</v>
      </c>
      <c r="AR1047">
        <v>308.14008291875899</v>
      </c>
      <c r="AS1047">
        <v>309.15133245975898</v>
      </c>
      <c r="AT1047">
        <v>330.53220225561</v>
      </c>
      <c r="AU1047">
        <v>327.81704938582197</v>
      </c>
      <c r="AV1047">
        <v>325.20015277961699</v>
      </c>
      <c r="AW1047">
        <v>325.02014154570099</v>
      </c>
      <c r="AX1047">
        <v>320.4915021923</v>
      </c>
      <c r="AY1047">
        <v>321.80039770142702</v>
      </c>
      <c r="AZ1047">
        <v>317.53806440894903</v>
      </c>
      <c r="BA1047">
        <v>319.06540807074202</v>
      </c>
      <c r="BB1047">
        <v>321.033783082573</v>
      </c>
      <c r="BC1047">
        <v>312.34613021253801</v>
      </c>
      <c r="BD1047">
        <v>319.23430381106499</v>
      </c>
      <c r="BE1047">
        <v>317.77785076201297</v>
      </c>
      <c r="BF1047">
        <v>323.08175743700201</v>
      </c>
      <c r="BG1047">
        <v>315.79382557966898</v>
      </c>
      <c r="BH1047">
        <v>319.33630240025099</v>
      </c>
      <c r="BI1047">
        <v>324.54154057636299</v>
      </c>
      <c r="BJ1047">
        <v>314.81563363070097</v>
      </c>
      <c r="BK1047">
        <v>318.325568848731</v>
      </c>
      <c r="BL1047">
        <v>312.73721602101102</v>
      </c>
      <c r="BM1047">
        <v>309.34744014236901</v>
      </c>
      <c r="BN1047">
        <v>310.529130598471</v>
      </c>
      <c r="BO1047">
        <v>315.47776468955198</v>
      </c>
      <c r="BP1047">
        <v>307.01809756240402</v>
      </c>
      <c r="BQ1047">
        <v>310.83453049496597</v>
      </c>
      <c r="BR1047">
        <v>314.77652528078698</v>
      </c>
      <c r="BS1047">
        <v>308.61994374816999</v>
      </c>
      <c r="BT1047">
        <v>311.58944112327703</v>
      </c>
      <c r="BU1047">
        <v>312.18146209571802</v>
      </c>
      <c r="BV1047">
        <v>310.59984922496301</v>
      </c>
      <c r="BW1047">
        <v>305.73632635408001</v>
      </c>
      <c r="BX1047">
        <v>319.13008202575901</v>
      </c>
      <c r="BY1047">
        <v>315.01253045353201</v>
      </c>
      <c r="BZ1047">
        <v>312.76650217472502</v>
      </c>
      <c r="CA1047">
        <v>313.894675083832</v>
      </c>
      <c r="CB1047">
        <v>307.62692524521202</v>
      </c>
      <c r="CC1047">
        <v>317.96986258652498</v>
      </c>
      <c r="CD1047">
        <v>316.46261311080599</v>
      </c>
    </row>
    <row r="1048" spans="1:82" x14ac:dyDescent="0.25">
      <c r="A1048">
        <v>251.37516688918501</v>
      </c>
      <c r="B1048">
        <v>318.58487630535598</v>
      </c>
      <c r="C1048">
        <v>312.31138158599498</v>
      </c>
      <c r="D1048">
        <v>314.30018316192098</v>
      </c>
      <c r="E1048">
        <v>310.379444663416</v>
      </c>
      <c r="F1048">
        <v>317.08008947572398</v>
      </c>
      <c r="G1048">
        <v>316.98882514992101</v>
      </c>
      <c r="H1048">
        <v>313.63618662475602</v>
      </c>
      <c r="I1048">
        <v>312.969579795946</v>
      </c>
      <c r="J1048">
        <v>320.65896080154999</v>
      </c>
      <c r="K1048">
        <v>323.82047625294598</v>
      </c>
      <c r="L1048">
        <v>305.64967015181003</v>
      </c>
      <c r="M1048">
        <v>319.84533836911999</v>
      </c>
      <c r="N1048">
        <v>336.38147066101601</v>
      </c>
      <c r="O1048">
        <v>321.81578407140398</v>
      </c>
      <c r="P1048">
        <v>319.96487842696803</v>
      </c>
      <c r="Q1048">
        <v>319.349599967193</v>
      </c>
      <c r="R1048">
        <v>316.160054324317</v>
      </c>
      <c r="S1048">
        <v>325.51415980982398</v>
      </c>
      <c r="T1048">
        <v>319.91520655591302</v>
      </c>
      <c r="U1048">
        <v>321.70114308641098</v>
      </c>
      <c r="V1048">
        <v>315.47539896338998</v>
      </c>
      <c r="W1048">
        <v>321.48294697767199</v>
      </c>
      <c r="X1048">
        <v>321.99055985268399</v>
      </c>
      <c r="Y1048">
        <v>321.99404911519503</v>
      </c>
      <c r="Z1048">
        <v>320.47225779159902</v>
      </c>
      <c r="AA1048">
        <v>324.14231946560699</v>
      </c>
      <c r="AB1048">
        <v>321.95192127835202</v>
      </c>
      <c r="AC1048">
        <v>317.18221755060398</v>
      </c>
      <c r="AD1048">
        <v>322.50059814576599</v>
      </c>
      <c r="AE1048">
        <v>322.84352361140401</v>
      </c>
      <c r="AF1048">
        <v>319.00183508691401</v>
      </c>
      <c r="AG1048">
        <v>315.257034194369</v>
      </c>
      <c r="AH1048">
        <v>320.80537469388702</v>
      </c>
      <c r="AI1048">
        <v>329.37989512763198</v>
      </c>
      <c r="AJ1048">
        <v>322.48210082812801</v>
      </c>
      <c r="AK1048">
        <v>322.93714152357001</v>
      </c>
      <c r="AL1048">
        <v>328.73398576678602</v>
      </c>
      <c r="AM1048">
        <v>337.10695865803001</v>
      </c>
      <c r="AN1048">
        <v>321.80355095741203</v>
      </c>
      <c r="AO1048">
        <v>323.43499726658899</v>
      </c>
      <c r="AP1048">
        <v>322.13847992895103</v>
      </c>
      <c r="AQ1048">
        <v>318.56595508026902</v>
      </c>
      <c r="AR1048">
        <v>310.81566279229997</v>
      </c>
      <c r="AS1048">
        <v>310.11000312897897</v>
      </c>
      <c r="AT1048">
        <v>329.014442531962</v>
      </c>
      <c r="AU1048">
        <v>329.23807727235499</v>
      </c>
      <c r="AV1048">
        <v>323.88396225134397</v>
      </c>
      <c r="AW1048">
        <v>323.50558750369999</v>
      </c>
      <c r="AX1048">
        <v>319.64758079690301</v>
      </c>
      <c r="AY1048">
        <v>324.84484168799298</v>
      </c>
      <c r="AZ1048">
        <v>318.07756667684998</v>
      </c>
      <c r="BA1048">
        <v>316.67453725057698</v>
      </c>
      <c r="BB1048">
        <v>320.88162573070798</v>
      </c>
      <c r="BC1048">
        <v>312.37205928114003</v>
      </c>
      <c r="BD1048">
        <v>321.34502510195199</v>
      </c>
      <c r="BE1048">
        <v>319.69540043971699</v>
      </c>
      <c r="BF1048">
        <v>323.505405979881</v>
      </c>
      <c r="BG1048">
        <v>314.47810020891001</v>
      </c>
      <c r="BH1048">
        <v>321.182270031391</v>
      </c>
      <c r="BI1048">
        <v>323.65209582651403</v>
      </c>
      <c r="BJ1048">
        <v>317.55944055395003</v>
      </c>
      <c r="BK1048">
        <v>317.85109869970597</v>
      </c>
      <c r="BL1048">
        <v>311.54917316577098</v>
      </c>
      <c r="BM1048">
        <v>309.03700600932899</v>
      </c>
      <c r="BN1048">
        <v>311.74116916154799</v>
      </c>
      <c r="BO1048">
        <v>317.15289584512698</v>
      </c>
      <c r="BP1048">
        <v>310.59763526527098</v>
      </c>
      <c r="BQ1048">
        <v>312.88917118593298</v>
      </c>
      <c r="BR1048">
        <v>317.47316013760599</v>
      </c>
      <c r="BS1048">
        <v>305.27414797573402</v>
      </c>
      <c r="BT1048">
        <v>311.50812332726298</v>
      </c>
      <c r="BU1048">
        <v>311.219077770556</v>
      </c>
      <c r="BV1048">
        <v>314.82220369403501</v>
      </c>
      <c r="BW1048">
        <v>306.892324056473</v>
      </c>
      <c r="BX1048">
        <v>319.52286402953001</v>
      </c>
      <c r="BY1048">
        <v>315.47702715784101</v>
      </c>
      <c r="BZ1048">
        <v>311.38640160132297</v>
      </c>
      <c r="CA1048">
        <v>312.94629637166003</v>
      </c>
      <c r="CB1048">
        <v>304.52690489847799</v>
      </c>
      <c r="CC1048">
        <v>319.42307015441401</v>
      </c>
      <c r="CD1048">
        <v>317.05336184216998</v>
      </c>
    </row>
    <row r="1049" spans="1:82" x14ac:dyDescent="0.25">
      <c r="A1049">
        <v>251.615487316421</v>
      </c>
      <c r="B1049">
        <v>317.947253439044</v>
      </c>
      <c r="C1049">
        <v>312.58718238142598</v>
      </c>
      <c r="D1049">
        <v>313.854896715503</v>
      </c>
      <c r="E1049">
        <v>309.37532871436701</v>
      </c>
      <c r="F1049">
        <v>316.17388583321099</v>
      </c>
      <c r="G1049">
        <v>316.409212949574</v>
      </c>
      <c r="H1049">
        <v>313.01160576261401</v>
      </c>
      <c r="I1049">
        <v>311.45672255375001</v>
      </c>
      <c r="J1049">
        <v>319.81312240980299</v>
      </c>
      <c r="K1049">
        <v>321.99115027187298</v>
      </c>
      <c r="L1049">
        <v>305.01716390927601</v>
      </c>
      <c r="M1049">
        <v>318.795708731589</v>
      </c>
      <c r="N1049">
        <v>337.10403530490998</v>
      </c>
      <c r="O1049">
        <v>320.92241316277398</v>
      </c>
      <c r="P1049">
        <v>318.814405060262</v>
      </c>
      <c r="Q1049">
        <v>319.44320164642198</v>
      </c>
      <c r="R1049">
        <v>317.17046367166898</v>
      </c>
      <c r="S1049">
        <v>325.26268216782898</v>
      </c>
      <c r="T1049">
        <v>320.578073550233</v>
      </c>
      <c r="U1049">
        <v>322.01380877840398</v>
      </c>
      <c r="V1049">
        <v>315.42449678356002</v>
      </c>
      <c r="W1049">
        <v>319.94909186521897</v>
      </c>
      <c r="X1049">
        <v>325.52700727621402</v>
      </c>
      <c r="Y1049">
        <v>321.92387963691601</v>
      </c>
      <c r="Z1049">
        <v>322.98996244529701</v>
      </c>
      <c r="AA1049">
        <v>324.95411164190398</v>
      </c>
      <c r="AB1049">
        <v>322.90161686148201</v>
      </c>
      <c r="AC1049">
        <v>317.43806966233501</v>
      </c>
      <c r="AD1049">
        <v>323.68738153064902</v>
      </c>
      <c r="AE1049">
        <v>322.81478660954798</v>
      </c>
      <c r="AF1049">
        <v>318.21734568390798</v>
      </c>
      <c r="AG1049">
        <v>317.13168186412099</v>
      </c>
      <c r="AH1049">
        <v>321.63850761497201</v>
      </c>
      <c r="AI1049">
        <v>329.86306628631002</v>
      </c>
      <c r="AJ1049">
        <v>324.40815121856201</v>
      </c>
      <c r="AK1049">
        <v>322.57177365065701</v>
      </c>
      <c r="AL1049">
        <v>328.80128208566299</v>
      </c>
      <c r="AM1049">
        <v>336.72142956729903</v>
      </c>
      <c r="AN1049">
        <v>321.69296137907003</v>
      </c>
      <c r="AO1049">
        <v>323.07251003002301</v>
      </c>
      <c r="AP1049">
        <v>321.88561905097998</v>
      </c>
      <c r="AQ1049">
        <v>317.56125256977299</v>
      </c>
      <c r="AR1049">
        <v>312.12600959077997</v>
      </c>
      <c r="AS1049">
        <v>310.22747624665197</v>
      </c>
      <c r="AT1049">
        <v>327.94621108829</v>
      </c>
      <c r="AU1049">
        <v>330.60948384864798</v>
      </c>
      <c r="AV1049">
        <v>323.40819422739401</v>
      </c>
      <c r="AW1049">
        <v>323.05192475810298</v>
      </c>
      <c r="AX1049">
        <v>318.73656164845198</v>
      </c>
      <c r="AY1049">
        <v>326.16088521319</v>
      </c>
      <c r="AZ1049">
        <v>318.50928697422501</v>
      </c>
      <c r="BA1049">
        <v>315.52263347967403</v>
      </c>
      <c r="BB1049">
        <v>320.61589614597602</v>
      </c>
      <c r="BC1049">
        <v>312.44268265754602</v>
      </c>
      <c r="BD1049">
        <v>322.44492031178999</v>
      </c>
      <c r="BE1049">
        <v>320.95668503519801</v>
      </c>
      <c r="BF1049">
        <v>323.59086770451597</v>
      </c>
      <c r="BG1049">
        <v>313.63088471502499</v>
      </c>
      <c r="BH1049">
        <v>322.18703163241202</v>
      </c>
      <c r="BI1049">
        <v>322.90560998666598</v>
      </c>
      <c r="BJ1049">
        <v>319.36952479526798</v>
      </c>
      <c r="BK1049">
        <v>317.39220557896999</v>
      </c>
      <c r="BL1049">
        <v>310.93223952014102</v>
      </c>
      <c r="BM1049">
        <v>308.98750027839498</v>
      </c>
      <c r="BN1049">
        <v>311.79399533301103</v>
      </c>
      <c r="BO1049">
        <v>318.17001804879999</v>
      </c>
      <c r="BP1049">
        <v>312.32391262808</v>
      </c>
      <c r="BQ1049">
        <v>314.22057484085599</v>
      </c>
      <c r="BR1049">
        <v>319.010271890046</v>
      </c>
      <c r="BS1049">
        <v>303.21279683555701</v>
      </c>
      <c r="BT1049">
        <v>311.17923438584802</v>
      </c>
      <c r="BU1049">
        <v>310.56328372811601</v>
      </c>
      <c r="BV1049">
        <v>317.11669108891999</v>
      </c>
      <c r="BW1049">
        <v>307.28596320654498</v>
      </c>
      <c r="BX1049">
        <v>319.82233766897599</v>
      </c>
      <c r="BY1049">
        <v>315.95709691537201</v>
      </c>
      <c r="BZ1049">
        <v>311.028769848043</v>
      </c>
      <c r="CA1049">
        <v>312.30823250773199</v>
      </c>
      <c r="CB1049">
        <v>302.80894906075798</v>
      </c>
      <c r="CC1049">
        <v>320.37884222066799</v>
      </c>
      <c r="CD1049">
        <v>317.30331598760199</v>
      </c>
    </row>
    <row r="1050" spans="1:82" x14ac:dyDescent="0.25">
      <c r="A1050">
        <v>251.855807743658</v>
      </c>
      <c r="B1050">
        <v>316.62131063156198</v>
      </c>
      <c r="C1050">
        <v>316.71918023853601</v>
      </c>
      <c r="D1050">
        <v>313.92668961563101</v>
      </c>
      <c r="E1050">
        <v>312.18103236414697</v>
      </c>
      <c r="F1050">
        <v>317.33744411170301</v>
      </c>
      <c r="G1050">
        <v>318.44104590076603</v>
      </c>
      <c r="H1050">
        <v>312.77698015581598</v>
      </c>
      <c r="I1050">
        <v>313.273850016089</v>
      </c>
      <c r="J1050">
        <v>316.34398930636701</v>
      </c>
      <c r="K1050">
        <v>326.59261906614302</v>
      </c>
      <c r="L1050">
        <v>309.64036509734302</v>
      </c>
      <c r="M1050">
        <v>316.52866100068297</v>
      </c>
      <c r="N1050">
        <v>336.895990531064</v>
      </c>
      <c r="O1050">
        <v>323.33419256884702</v>
      </c>
      <c r="P1050">
        <v>318.89216711449097</v>
      </c>
      <c r="Q1050">
        <v>318.84463236126697</v>
      </c>
      <c r="R1050">
        <v>317.54709929155598</v>
      </c>
      <c r="S1050">
        <v>322.95912920373098</v>
      </c>
      <c r="T1050">
        <v>316.82217666814603</v>
      </c>
      <c r="U1050">
        <v>324.250763606509</v>
      </c>
      <c r="V1050">
        <v>315.32542023146601</v>
      </c>
      <c r="W1050">
        <v>316.42805616803798</v>
      </c>
      <c r="X1050">
        <v>324.89686955350902</v>
      </c>
      <c r="Y1050">
        <v>324.22764781974502</v>
      </c>
      <c r="Z1050">
        <v>327.755769747545</v>
      </c>
      <c r="AA1050">
        <v>323.82029394514302</v>
      </c>
      <c r="AB1050">
        <v>322.83928277785901</v>
      </c>
      <c r="AC1050">
        <v>317.81071776076197</v>
      </c>
      <c r="AD1050">
        <v>322.226146988496</v>
      </c>
      <c r="AE1050">
        <v>323.329689664846</v>
      </c>
      <c r="AF1050">
        <v>320.39545479179799</v>
      </c>
      <c r="AG1050">
        <v>318.13846501052302</v>
      </c>
      <c r="AH1050">
        <v>319.95199190381499</v>
      </c>
      <c r="AI1050">
        <v>328.79035595069797</v>
      </c>
      <c r="AJ1050">
        <v>323.64126592110603</v>
      </c>
      <c r="AK1050">
        <v>326.04624047255197</v>
      </c>
      <c r="AL1050">
        <v>328.65875850847499</v>
      </c>
      <c r="AM1050">
        <v>337.78966744514901</v>
      </c>
      <c r="AN1050">
        <v>326.72639440540502</v>
      </c>
      <c r="AO1050">
        <v>326.60151291915003</v>
      </c>
      <c r="AP1050">
        <v>323.40786706566701</v>
      </c>
      <c r="AQ1050">
        <v>313.39674627851502</v>
      </c>
      <c r="AR1050">
        <v>313.86020732454102</v>
      </c>
      <c r="AS1050">
        <v>309.28357731240402</v>
      </c>
      <c r="AT1050">
        <v>327.99494517848802</v>
      </c>
      <c r="AU1050">
        <v>330.99408030943499</v>
      </c>
      <c r="AV1050">
        <v>325.80161102939502</v>
      </c>
      <c r="AW1050">
        <v>325.257248595683</v>
      </c>
      <c r="AX1050">
        <v>321.073159082563</v>
      </c>
      <c r="AY1050">
        <v>327.96517106752901</v>
      </c>
      <c r="AZ1050">
        <v>322.60280017781997</v>
      </c>
      <c r="BA1050">
        <v>315.39898561472597</v>
      </c>
      <c r="BB1050">
        <v>323.60184518876702</v>
      </c>
      <c r="BC1050">
        <v>313.10558224026801</v>
      </c>
      <c r="BD1050">
        <v>320.93857381778997</v>
      </c>
      <c r="BE1050">
        <v>324.19609930414299</v>
      </c>
      <c r="BF1050">
        <v>321.43088928202297</v>
      </c>
      <c r="BG1050">
        <v>314.21135055639598</v>
      </c>
      <c r="BH1050">
        <v>319.532900122336</v>
      </c>
      <c r="BI1050">
        <v>324.27187504659599</v>
      </c>
      <c r="BJ1050">
        <v>319.82941718516201</v>
      </c>
      <c r="BK1050">
        <v>313.89910450896599</v>
      </c>
      <c r="BL1050">
        <v>309.347725571691</v>
      </c>
      <c r="BM1050">
        <v>313.30894092478002</v>
      </c>
      <c r="BN1050">
        <v>315.27314170253402</v>
      </c>
      <c r="BO1050">
        <v>324.980728652126</v>
      </c>
      <c r="BP1050">
        <v>311.763862465074</v>
      </c>
      <c r="BQ1050">
        <v>314.46841766324201</v>
      </c>
      <c r="BR1050">
        <v>319.090401272571</v>
      </c>
      <c r="BS1050">
        <v>309.40805239252398</v>
      </c>
      <c r="BT1050">
        <v>309.46941203420698</v>
      </c>
      <c r="BU1050">
        <v>306.98971930266202</v>
      </c>
      <c r="BV1050">
        <v>315.56307083935798</v>
      </c>
      <c r="BW1050">
        <v>309.57792245943102</v>
      </c>
      <c r="BX1050">
        <v>309.06601282053498</v>
      </c>
      <c r="BY1050">
        <v>316.74097086129501</v>
      </c>
      <c r="BZ1050">
        <v>311.76694583608202</v>
      </c>
      <c r="CA1050">
        <v>308.707044976931</v>
      </c>
      <c r="CB1050">
        <v>303.11429232636402</v>
      </c>
      <c r="CC1050">
        <v>321.667011164283</v>
      </c>
      <c r="CD1050">
        <v>313.50261409982699</v>
      </c>
    </row>
    <row r="1051" spans="1:82" x14ac:dyDescent="0.25">
      <c r="A1051">
        <v>252.09612817089399</v>
      </c>
      <c r="B1051">
        <v>317.52460503012998</v>
      </c>
      <c r="C1051">
        <v>316.13027904273503</v>
      </c>
      <c r="D1051">
        <v>313.13179528645298</v>
      </c>
      <c r="E1051">
        <v>312.52117390994698</v>
      </c>
      <c r="F1051">
        <v>316.17650466055102</v>
      </c>
      <c r="G1051">
        <v>318.901307601746</v>
      </c>
      <c r="H1051">
        <v>311.73120783248902</v>
      </c>
      <c r="I1051">
        <v>313.84804644882598</v>
      </c>
      <c r="J1051">
        <v>315.65221972792</v>
      </c>
      <c r="K1051">
        <v>327.01261325517203</v>
      </c>
      <c r="L1051">
        <v>308.56283779414002</v>
      </c>
      <c r="M1051">
        <v>315.08010094754002</v>
      </c>
      <c r="N1051">
        <v>336.37365769791001</v>
      </c>
      <c r="O1051">
        <v>322.72578134765803</v>
      </c>
      <c r="P1051">
        <v>321.23828446586401</v>
      </c>
      <c r="Q1051">
        <v>320.591272201241</v>
      </c>
      <c r="R1051">
        <v>318.48651646375299</v>
      </c>
      <c r="S1051">
        <v>322.35562211057902</v>
      </c>
      <c r="T1051">
        <v>315.29583086896798</v>
      </c>
      <c r="U1051">
        <v>324.05152696649998</v>
      </c>
      <c r="V1051">
        <v>316.928619011227</v>
      </c>
      <c r="W1051">
        <v>317.13567328701401</v>
      </c>
      <c r="X1051">
        <v>325.83421579089901</v>
      </c>
      <c r="Y1051">
        <v>324.70748752314</v>
      </c>
      <c r="Z1051">
        <v>328.54627138207098</v>
      </c>
      <c r="AA1051">
        <v>321.99096503421299</v>
      </c>
      <c r="AB1051">
        <v>323.12112682096603</v>
      </c>
      <c r="AC1051">
        <v>317.00871345098398</v>
      </c>
      <c r="AD1051">
        <v>322.05026479667498</v>
      </c>
      <c r="AE1051">
        <v>322.28060293121098</v>
      </c>
      <c r="AF1051">
        <v>320.49285142726598</v>
      </c>
      <c r="AG1051">
        <v>318.934544331013</v>
      </c>
      <c r="AH1051">
        <v>320.767075960054</v>
      </c>
      <c r="AI1051">
        <v>328.880741683623</v>
      </c>
      <c r="AJ1051">
        <v>324.23072390373301</v>
      </c>
      <c r="AK1051">
        <v>326.90280203516699</v>
      </c>
      <c r="AL1051">
        <v>327.67834838032098</v>
      </c>
      <c r="AM1051">
        <v>337.47174525461497</v>
      </c>
      <c r="AN1051">
        <v>327.312769950036</v>
      </c>
      <c r="AO1051">
        <v>327.30731408832099</v>
      </c>
      <c r="AP1051">
        <v>324.66467631508903</v>
      </c>
      <c r="AQ1051">
        <v>314.80920159545099</v>
      </c>
      <c r="AR1051">
        <v>312.59026039056499</v>
      </c>
      <c r="AS1051">
        <v>310.87605838677302</v>
      </c>
      <c r="AT1051">
        <v>327.71423560017598</v>
      </c>
      <c r="AU1051">
        <v>330.59008719139302</v>
      </c>
      <c r="AV1051">
        <v>325.98944343254101</v>
      </c>
      <c r="AW1051">
        <v>326.58203988367097</v>
      </c>
      <c r="AX1051">
        <v>320.41817918626901</v>
      </c>
      <c r="AY1051">
        <v>326.05225011503398</v>
      </c>
      <c r="AZ1051">
        <v>323.62997143971103</v>
      </c>
      <c r="BA1051">
        <v>314.43362072362203</v>
      </c>
      <c r="BB1051">
        <v>322.97255021468499</v>
      </c>
      <c r="BC1051">
        <v>315.305344809247</v>
      </c>
      <c r="BD1051">
        <v>322.51515519435998</v>
      </c>
      <c r="BE1051">
        <v>325.68043869634602</v>
      </c>
      <c r="BF1051">
        <v>319.25479656290003</v>
      </c>
      <c r="BG1051">
        <v>315.08978730092701</v>
      </c>
      <c r="BH1051">
        <v>320.38530144365501</v>
      </c>
      <c r="BI1051">
        <v>324.28049012686802</v>
      </c>
      <c r="BJ1051">
        <v>318.58646493888102</v>
      </c>
      <c r="BK1051">
        <v>313.951823373276</v>
      </c>
      <c r="BL1051">
        <v>311.51734805989099</v>
      </c>
      <c r="BM1051">
        <v>314.50365131920199</v>
      </c>
      <c r="BN1051">
        <v>317.12129865141497</v>
      </c>
      <c r="BO1051">
        <v>325.24099525403801</v>
      </c>
      <c r="BP1051">
        <v>312.63837686184701</v>
      </c>
      <c r="BQ1051">
        <v>314.70749182916802</v>
      </c>
      <c r="BR1051">
        <v>316.76653674701299</v>
      </c>
      <c r="BS1051">
        <v>309.02182934493698</v>
      </c>
      <c r="BT1051">
        <v>308.005899826264</v>
      </c>
      <c r="BU1051">
        <v>307.25198382003202</v>
      </c>
      <c r="BV1051">
        <v>316.24954825718203</v>
      </c>
      <c r="BW1051">
        <v>308.34042368358001</v>
      </c>
      <c r="BX1051">
        <v>307.02384065543202</v>
      </c>
      <c r="BY1051">
        <v>314.05843685452999</v>
      </c>
      <c r="BZ1051">
        <v>312.06833817714698</v>
      </c>
      <c r="CA1051">
        <v>310.01505106895797</v>
      </c>
      <c r="CB1051">
        <v>304.20478740867401</v>
      </c>
      <c r="CC1051">
        <v>320.94025013036298</v>
      </c>
      <c r="CD1051">
        <v>313.55861807182902</v>
      </c>
    </row>
    <row r="1052" spans="1:82" x14ac:dyDescent="0.25">
      <c r="A1052">
        <v>252.33644859813</v>
      </c>
      <c r="B1052">
        <v>319.05630052469701</v>
      </c>
      <c r="C1052">
        <v>315.608381179167</v>
      </c>
      <c r="D1052">
        <v>311.58360622248898</v>
      </c>
      <c r="E1052">
        <v>312.27230574647001</v>
      </c>
      <c r="F1052">
        <v>316.31069343674397</v>
      </c>
      <c r="G1052">
        <v>322.83211739191398</v>
      </c>
      <c r="H1052">
        <v>309.34860477957199</v>
      </c>
      <c r="I1052">
        <v>312.49284375878898</v>
      </c>
      <c r="J1052">
        <v>314.89186208203</v>
      </c>
      <c r="K1052">
        <v>324.34598430724299</v>
      </c>
      <c r="L1052">
        <v>310.89917867481898</v>
      </c>
      <c r="M1052">
        <v>313.52928308561502</v>
      </c>
      <c r="N1052">
        <v>334.41454922801603</v>
      </c>
      <c r="O1052">
        <v>320.78998453482802</v>
      </c>
      <c r="P1052">
        <v>322.61624325034802</v>
      </c>
      <c r="Q1052">
        <v>325.50522680687197</v>
      </c>
      <c r="R1052">
        <v>318.71928771862702</v>
      </c>
      <c r="S1052">
        <v>322.05039652000698</v>
      </c>
      <c r="T1052">
        <v>312.62694407460299</v>
      </c>
      <c r="U1052">
        <v>323.212381680644</v>
      </c>
      <c r="V1052">
        <v>319.568372931309</v>
      </c>
      <c r="W1052">
        <v>319.50087629323798</v>
      </c>
      <c r="X1052">
        <v>326.799063766838</v>
      </c>
      <c r="Y1052">
        <v>325.51311759616499</v>
      </c>
      <c r="Z1052">
        <v>330.57609770713702</v>
      </c>
      <c r="AA1052">
        <v>318.59167730067401</v>
      </c>
      <c r="AB1052">
        <v>320.99723254660103</v>
      </c>
      <c r="AC1052">
        <v>315.54401419561498</v>
      </c>
      <c r="AD1052">
        <v>323.59413399699997</v>
      </c>
      <c r="AE1052">
        <v>319.53523844577899</v>
      </c>
      <c r="AF1052">
        <v>320.09163057493498</v>
      </c>
      <c r="AG1052">
        <v>319.97393649017198</v>
      </c>
      <c r="AH1052">
        <v>320.18726779920001</v>
      </c>
      <c r="AI1052">
        <v>326.49110657226498</v>
      </c>
      <c r="AJ1052">
        <v>324.66887937293899</v>
      </c>
      <c r="AK1052">
        <v>327.78095628029502</v>
      </c>
      <c r="AL1052">
        <v>325.35084522105501</v>
      </c>
      <c r="AM1052">
        <v>338.06156842586</v>
      </c>
      <c r="AN1052">
        <v>328.56367165963297</v>
      </c>
      <c r="AO1052">
        <v>326.36111083352898</v>
      </c>
      <c r="AP1052">
        <v>327.25196112507501</v>
      </c>
      <c r="AQ1052">
        <v>318.757930808494</v>
      </c>
      <c r="AR1052">
        <v>315.56109456380102</v>
      </c>
      <c r="AS1052">
        <v>313.45749939399701</v>
      </c>
      <c r="AT1052">
        <v>327.57100449451502</v>
      </c>
      <c r="AU1052">
        <v>329.023784419001</v>
      </c>
      <c r="AV1052">
        <v>326.88521007767201</v>
      </c>
      <c r="AW1052">
        <v>330.55628106729699</v>
      </c>
      <c r="AX1052">
        <v>319.41763904956798</v>
      </c>
      <c r="AY1052">
        <v>323.94032278366399</v>
      </c>
      <c r="AZ1052">
        <v>328.80250133895203</v>
      </c>
      <c r="BA1052">
        <v>312.730981922306</v>
      </c>
      <c r="BB1052">
        <v>320.81963935706898</v>
      </c>
      <c r="BC1052">
        <v>319.55009493436398</v>
      </c>
      <c r="BD1052">
        <v>326.76553603572302</v>
      </c>
      <c r="BE1052">
        <v>327.82982854795699</v>
      </c>
      <c r="BF1052">
        <v>316.79233816480502</v>
      </c>
      <c r="BG1052">
        <v>317.69570041494399</v>
      </c>
      <c r="BH1052">
        <v>321.47075674042901</v>
      </c>
      <c r="BI1052">
        <v>325.22728163343402</v>
      </c>
      <c r="BJ1052">
        <v>319.87277595713499</v>
      </c>
      <c r="BK1052">
        <v>316.21232783859199</v>
      </c>
      <c r="BL1052">
        <v>314.47958808621001</v>
      </c>
      <c r="BM1052">
        <v>316.82727413001498</v>
      </c>
      <c r="BN1052">
        <v>318.59899235457601</v>
      </c>
      <c r="BO1052">
        <v>327.26641053829098</v>
      </c>
      <c r="BP1052">
        <v>314.41235644009998</v>
      </c>
      <c r="BQ1052">
        <v>314.69257889841901</v>
      </c>
      <c r="BR1052">
        <v>312.496498191321</v>
      </c>
      <c r="BS1052">
        <v>307.503350154776</v>
      </c>
      <c r="BT1052">
        <v>304.690424248152</v>
      </c>
      <c r="BU1052">
        <v>307.96214448314402</v>
      </c>
      <c r="BV1052">
        <v>316.36841894101002</v>
      </c>
      <c r="BW1052">
        <v>304.45301552239602</v>
      </c>
      <c r="BX1052">
        <v>301.63758397126401</v>
      </c>
      <c r="BY1052">
        <v>307.38956366103798</v>
      </c>
      <c r="BZ1052">
        <v>309.31432236793802</v>
      </c>
      <c r="CA1052">
        <v>312.19853649052101</v>
      </c>
      <c r="CB1052">
        <v>305.86173974912901</v>
      </c>
      <c r="CC1052">
        <v>316.94145043561599</v>
      </c>
      <c r="CD1052">
        <v>314.39143577696399</v>
      </c>
    </row>
    <row r="1053" spans="1:82" x14ac:dyDescent="0.25">
      <c r="A1053">
        <v>252.57676902536701</v>
      </c>
      <c r="B1053">
        <v>318.30667823759302</v>
      </c>
      <c r="C1053">
        <v>314.90135885125102</v>
      </c>
      <c r="D1053">
        <v>312.14176300204298</v>
      </c>
      <c r="E1053">
        <v>314.624027936564</v>
      </c>
      <c r="F1053">
        <v>313.91548526264501</v>
      </c>
      <c r="G1053">
        <v>322.93199625879402</v>
      </c>
      <c r="H1053">
        <v>310.25959493001102</v>
      </c>
      <c r="I1053">
        <v>311.67546850539998</v>
      </c>
      <c r="J1053">
        <v>313.20575715533101</v>
      </c>
      <c r="K1053">
        <v>323.31034234208801</v>
      </c>
      <c r="L1053">
        <v>315.73939710104202</v>
      </c>
      <c r="M1053">
        <v>313.76522314789099</v>
      </c>
      <c r="N1053">
        <v>332.28832143478201</v>
      </c>
      <c r="O1053">
        <v>323.73076653404098</v>
      </c>
      <c r="P1053">
        <v>322.51961275223903</v>
      </c>
      <c r="Q1053">
        <v>323.74815212883999</v>
      </c>
      <c r="R1053">
        <v>319.73612250046699</v>
      </c>
      <c r="S1053">
        <v>322.33083024244399</v>
      </c>
      <c r="T1053">
        <v>311.45952166892698</v>
      </c>
      <c r="U1053">
        <v>324.33488722525499</v>
      </c>
      <c r="V1053">
        <v>316.51044772541798</v>
      </c>
      <c r="W1053">
        <v>321.55962108825997</v>
      </c>
      <c r="X1053">
        <v>330.93520487579002</v>
      </c>
      <c r="Y1053">
        <v>325.45320496406902</v>
      </c>
      <c r="Z1053">
        <v>329.70438115955801</v>
      </c>
      <c r="AA1053">
        <v>320.58534269797298</v>
      </c>
      <c r="AB1053">
        <v>321.78650850782998</v>
      </c>
      <c r="AC1053">
        <v>318.80356582670998</v>
      </c>
      <c r="AD1053">
        <v>322.57480195538898</v>
      </c>
      <c r="AE1053">
        <v>320.56249267477602</v>
      </c>
      <c r="AF1053">
        <v>322.12135393564301</v>
      </c>
      <c r="AG1053">
        <v>320.89279034866303</v>
      </c>
      <c r="AH1053">
        <v>319.12977280414702</v>
      </c>
      <c r="AI1053">
        <v>327.66624593280898</v>
      </c>
      <c r="AJ1053">
        <v>325.17741680610499</v>
      </c>
      <c r="AK1053">
        <v>327.095455930649</v>
      </c>
      <c r="AL1053">
        <v>326.737909954364</v>
      </c>
      <c r="AM1053">
        <v>341.29839668131501</v>
      </c>
      <c r="AN1053">
        <v>327.01556389419397</v>
      </c>
      <c r="AO1053">
        <v>325.38662831160099</v>
      </c>
      <c r="AP1053">
        <v>324.74742184313197</v>
      </c>
      <c r="AQ1053">
        <v>322.08719501911997</v>
      </c>
      <c r="AR1053">
        <v>316.41271907804099</v>
      </c>
      <c r="AS1053">
        <v>315.187630432167</v>
      </c>
      <c r="AT1053">
        <v>329.446407492964</v>
      </c>
      <c r="AU1053">
        <v>326.16255989233099</v>
      </c>
      <c r="AV1053">
        <v>330.26085704204797</v>
      </c>
      <c r="AW1053">
        <v>329.79604960233797</v>
      </c>
      <c r="AX1053">
        <v>318.431817598164</v>
      </c>
      <c r="AY1053">
        <v>323.87892384358099</v>
      </c>
      <c r="AZ1053">
        <v>328.12633917382698</v>
      </c>
      <c r="BA1053">
        <v>312.96690135659901</v>
      </c>
      <c r="BB1053">
        <v>322.68077344781301</v>
      </c>
      <c r="BC1053">
        <v>320.56522498112702</v>
      </c>
      <c r="BD1053">
        <v>326.33335491591998</v>
      </c>
      <c r="BE1053">
        <v>329.358500701747</v>
      </c>
      <c r="BF1053">
        <v>319.372929767107</v>
      </c>
      <c r="BG1053">
        <v>321.69099211118902</v>
      </c>
      <c r="BH1053">
        <v>322.36032288376498</v>
      </c>
      <c r="BI1053">
        <v>322.92823484063803</v>
      </c>
      <c r="BJ1053">
        <v>317.11212198810898</v>
      </c>
      <c r="BK1053">
        <v>319.99421965496703</v>
      </c>
      <c r="BL1053">
        <v>313.73323399475902</v>
      </c>
      <c r="BM1053">
        <v>317.943942982034</v>
      </c>
      <c r="BN1053">
        <v>319.75313841230701</v>
      </c>
      <c r="BO1053">
        <v>325.61229647466803</v>
      </c>
      <c r="BP1053">
        <v>320.171397085546</v>
      </c>
      <c r="BQ1053">
        <v>314.93815705558302</v>
      </c>
      <c r="BR1053">
        <v>309.47932637624098</v>
      </c>
      <c r="BS1053">
        <v>309.20683324675002</v>
      </c>
      <c r="BT1053">
        <v>303.20613626100101</v>
      </c>
      <c r="BU1053">
        <v>306.873359757495</v>
      </c>
      <c r="BV1053">
        <v>314.56718912315301</v>
      </c>
      <c r="BW1053">
        <v>307.69534419667701</v>
      </c>
      <c r="BX1053">
        <v>300.45753338177701</v>
      </c>
      <c r="BY1053">
        <v>310.37852918028801</v>
      </c>
      <c r="BZ1053">
        <v>308.75597298799499</v>
      </c>
      <c r="CA1053">
        <v>310.57237198347599</v>
      </c>
      <c r="CB1053">
        <v>309.42904751654203</v>
      </c>
      <c r="CC1053">
        <v>315.15691646529001</v>
      </c>
      <c r="CD1053">
        <v>316.40290223735298</v>
      </c>
    </row>
    <row r="1054" spans="1:82" x14ac:dyDescent="0.25">
      <c r="A1054">
        <v>252.817089452603</v>
      </c>
      <c r="B1054">
        <v>319.56626646700403</v>
      </c>
      <c r="C1054">
        <v>317.462423361579</v>
      </c>
      <c r="D1054">
        <v>312.59456200763702</v>
      </c>
      <c r="E1054">
        <v>316.86536695135698</v>
      </c>
      <c r="F1054">
        <v>315.834641251535</v>
      </c>
      <c r="G1054">
        <v>322.537809393852</v>
      </c>
      <c r="H1054">
        <v>311.80804323262203</v>
      </c>
      <c r="I1054">
        <v>310.70088716628499</v>
      </c>
      <c r="J1054">
        <v>313.43464737395698</v>
      </c>
      <c r="K1054">
        <v>324.464815355035</v>
      </c>
      <c r="L1054">
        <v>316.99897556322202</v>
      </c>
      <c r="M1054">
        <v>312.38482350445702</v>
      </c>
      <c r="N1054">
        <v>332.62206818111702</v>
      </c>
      <c r="O1054">
        <v>327.43174756659897</v>
      </c>
      <c r="P1054">
        <v>322.26165399188397</v>
      </c>
      <c r="Q1054">
        <v>323.38276724565401</v>
      </c>
      <c r="R1054">
        <v>320.067364411673</v>
      </c>
      <c r="S1054">
        <v>322.09160503803798</v>
      </c>
      <c r="T1054">
        <v>313.44126032052998</v>
      </c>
      <c r="U1054">
        <v>325.39738627320099</v>
      </c>
      <c r="V1054">
        <v>314.36689095702599</v>
      </c>
      <c r="W1054">
        <v>321.74034243347103</v>
      </c>
      <c r="X1054">
        <v>330.833916867158</v>
      </c>
      <c r="Y1054">
        <v>325.56878258377401</v>
      </c>
      <c r="Z1054">
        <v>331.31507965037298</v>
      </c>
      <c r="AA1054">
        <v>321.401551404808</v>
      </c>
      <c r="AB1054">
        <v>321.12760679067497</v>
      </c>
      <c r="AC1054">
        <v>318.97185762926398</v>
      </c>
      <c r="AD1054">
        <v>321.89568944485802</v>
      </c>
      <c r="AE1054">
        <v>320.315253097511</v>
      </c>
      <c r="AF1054">
        <v>325.33784775180101</v>
      </c>
      <c r="AG1054">
        <v>322.47377239547802</v>
      </c>
      <c r="AH1054">
        <v>320.62813217847503</v>
      </c>
      <c r="AI1054">
        <v>328.74348002556201</v>
      </c>
      <c r="AJ1054">
        <v>324.48518333147501</v>
      </c>
      <c r="AK1054">
        <v>327.07956740044801</v>
      </c>
      <c r="AL1054">
        <v>329.66540284959598</v>
      </c>
      <c r="AM1054">
        <v>345.23926190456899</v>
      </c>
      <c r="AN1054">
        <v>329.16399624031902</v>
      </c>
      <c r="AO1054">
        <v>326.06140819685498</v>
      </c>
      <c r="AP1054">
        <v>325.77351352628699</v>
      </c>
      <c r="AQ1054">
        <v>321.94417639628</v>
      </c>
      <c r="AR1054">
        <v>318.15279360237798</v>
      </c>
      <c r="AS1054">
        <v>318.64378148102298</v>
      </c>
      <c r="AT1054">
        <v>331.14300519383698</v>
      </c>
      <c r="AU1054">
        <v>324.32931117310102</v>
      </c>
      <c r="AV1054">
        <v>332.388921232798</v>
      </c>
      <c r="AW1054">
        <v>330.70704301659998</v>
      </c>
      <c r="AX1054">
        <v>319.53371849764397</v>
      </c>
      <c r="AY1054">
        <v>323.39580538849202</v>
      </c>
      <c r="AZ1054">
        <v>328.32725437829498</v>
      </c>
      <c r="BA1054">
        <v>315.29323472993298</v>
      </c>
      <c r="BB1054">
        <v>324.84025603558399</v>
      </c>
      <c r="BC1054">
        <v>321.36432524325801</v>
      </c>
      <c r="BD1054">
        <v>325.86686165283902</v>
      </c>
      <c r="BE1054">
        <v>327.241775258497</v>
      </c>
      <c r="BF1054">
        <v>322.466795276158</v>
      </c>
      <c r="BG1054">
        <v>322.43247142230302</v>
      </c>
      <c r="BH1054">
        <v>323.50969061235998</v>
      </c>
      <c r="BI1054">
        <v>322.65402043583401</v>
      </c>
      <c r="BJ1054">
        <v>316.17150481951302</v>
      </c>
      <c r="BK1054">
        <v>320.747889541902</v>
      </c>
      <c r="BL1054">
        <v>317.16834353300101</v>
      </c>
      <c r="BM1054">
        <v>320.87832335004799</v>
      </c>
      <c r="BN1054">
        <v>320.50330489363</v>
      </c>
      <c r="BO1054">
        <v>325.71214595055801</v>
      </c>
      <c r="BP1054">
        <v>323.03824796515198</v>
      </c>
      <c r="BQ1054">
        <v>312.74235831858698</v>
      </c>
      <c r="BR1054">
        <v>307.24318965199097</v>
      </c>
      <c r="BS1054">
        <v>309.61478434492199</v>
      </c>
      <c r="BT1054">
        <v>302.46483927028902</v>
      </c>
      <c r="BU1054">
        <v>306.59809820847499</v>
      </c>
      <c r="BV1054">
        <v>312.25991435324897</v>
      </c>
      <c r="BW1054">
        <v>309.12357794418102</v>
      </c>
      <c r="BX1054">
        <v>299.06924506314402</v>
      </c>
      <c r="BY1054">
        <v>310.91249237299297</v>
      </c>
      <c r="BZ1054">
        <v>312.26131795944298</v>
      </c>
      <c r="CA1054">
        <v>309.73379249483997</v>
      </c>
      <c r="CB1054">
        <v>311.47808071824699</v>
      </c>
      <c r="CC1054">
        <v>313.07647418528899</v>
      </c>
      <c r="CD1054">
        <v>317.01702338769502</v>
      </c>
    </row>
    <row r="1055" spans="1:82" x14ac:dyDescent="0.25">
      <c r="A1055">
        <v>253.05740987983901</v>
      </c>
      <c r="B1055">
        <v>320.96068122268599</v>
      </c>
      <c r="C1055">
        <v>317.81814340251202</v>
      </c>
      <c r="D1055">
        <v>313.85949672027198</v>
      </c>
      <c r="E1055">
        <v>315.83184494486602</v>
      </c>
      <c r="F1055">
        <v>315.016257556634</v>
      </c>
      <c r="G1055">
        <v>320.59722531480099</v>
      </c>
      <c r="H1055">
        <v>315.43608494316197</v>
      </c>
      <c r="I1055">
        <v>313.711414432308</v>
      </c>
      <c r="J1055">
        <v>312.483662053957</v>
      </c>
      <c r="K1055">
        <v>321.748795605753</v>
      </c>
      <c r="L1055">
        <v>317.50043797440298</v>
      </c>
      <c r="M1055">
        <v>309.05097556220397</v>
      </c>
      <c r="N1055">
        <v>332.69360424430698</v>
      </c>
      <c r="O1055">
        <v>332.103884180531</v>
      </c>
      <c r="P1055">
        <v>325.63939830078198</v>
      </c>
      <c r="Q1055">
        <v>325.135774651708</v>
      </c>
      <c r="R1055">
        <v>321.29787747279897</v>
      </c>
      <c r="S1055">
        <v>322.74445031746399</v>
      </c>
      <c r="T1055">
        <v>314.13326466367801</v>
      </c>
      <c r="U1055">
        <v>327.21667534761201</v>
      </c>
      <c r="V1055">
        <v>317.18959784485202</v>
      </c>
      <c r="W1055">
        <v>323.77611285019202</v>
      </c>
      <c r="X1055">
        <v>329.05385641247199</v>
      </c>
      <c r="Y1055">
        <v>325.00805446265502</v>
      </c>
      <c r="Z1055">
        <v>327.12917015141301</v>
      </c>
      <c r="AA1055">
        <v>323.50857574214001</v>
      </c>
      <c r="AB1055">
        <v>320.05054170756699</v>
      </c>
      <c r="AC1055">
        <v>317.08340619072601</v>
      </c>
      <c r="AD1055">
        <v>322.34342347254602</v>
      </c>
      <c r="AE1055">
        <v>321.01222130944501</v>
      </c>
      <c r="AF1055">
        <v>326.78112530426898</v>
      </c>
      <c r="AG1055">
        <v>324.08548190361802</v>
      </c>
      <c r="AH1055">
        <v>321.47265641922399</v>
      </c>
      <c r="AI1055">
        <v>327.07347134889102</v>
      </c>
      <c r="AJ1055">
        <v>322.53968708390602</v>
      </c>
      <c r="AK1055">
        <v>327.19649338625499</v>
      </c>
      <c r="AL1055">
        <v>332.07547671280997</v>
      </c>
      <c r="AM1055">
        <v>348.24818582131201</v>
      </c>
      <c r="AN1055">
        <v>333.70501373042998</v>
      </c>
      <c r="AO1055">
        <v>327.71066740408298</v>
      </c>
      <c r="AP1055">
        <v>326.47062720426698</v>
      </c>
      <c r="AQ1055">
        <v>322.89196587020098</v>
      </c>
      <c r="AR1055">
        <v>318.42835746406303</v>
      </c>
      <c r="AS1055">
        <v>319.96060511073398</v>
      </c>
      <c r="AT1055">
        <v>334.85858230662598</v>
      </c>
      <c r="AU1055">
        <v>326.59702949991703</v>
      </c>
      <c r="AV1055">
        <v>333.67058356914799</v>
      </c>
      <c r="AW1055">
        <v>336.556228986127</v>
      </c>
      <c r="AX1055">
        <v>323.55286407876798</v>
      </c>
      <c r="AY1055">
        <v>324.98051972804399</v>
      </c>
      <c r="AZ1055">
        <v>327.63843484473699</v>
      </c>
      <c r="BA1055">
        <v>317.41504015271198</v>
      </c>
      <c r="BB1055">
        <v>330.47917222484199</v>
      </c>
      <c r="BC1055">
        <v>323.59203185275999</v>
      </c>
      <c r="BD1055">
        <v>329.28552299406101</v>
      </c>
      <c r="BE1055">
        <v>328.235905474996</v>
      </c>
      <c r="BF1055">
        <v>326.06657570454598</v>
      </c>
      <c r="BG1055">
        <v>326.20239378433001</v>
      </c>
      <c r="BH1055">
        <v>320.61111055466</v>
      </c>
      <c r="BI1055">
        <v>325.72521922317401</v>
      </c>
      <c r="BJ1055">
        <v>313.18049420240698</v>
      </c>
      <c r="BK1055">
        <v>320.06757907840603</v>
      </c>
      <c r="BL1055">
        <v>318.70859784500499</v>
      </c>
      <c r="BM1055">
        <v>327.73511341154</v>
      </c>
      <c r="BN1055">
        <v>322.91991107443602</v>
      </c>
      <c r="BO1055">
        <v>325.66215373441901</v>
      </c>
      <c r="BP1055">
        <v>323.35180920768403</v>
      </c>
      <c r="BQ1055">
        <v>313.04538340545201</v>
      </c>
      <c r="BR1055">
        <v>308.076726603189</v>
      </c>
      <c r="BS1055">
        <v>314.43264162355899</v>
      </c>
      <c r="BT1055">
        <v>306.67724551606398</v>
      </c>
      <c r="BU1055">
        <v>311.74840755867399</v>
      </c>
      <c r="BV1055">
        <v>314.203119947804</v>
      </c>
      <c r="BW1055">
        <v>310.30511821464802</v>
      </c>
      <c r="BX1055">
        <v>299.263588057108</v>
      </c>
      <c r="BY1055">
        <v>310.54161808955001</v>
      </c>
      <c r="BZ1055">
        <v>312.7140389887</v>
      </c>
      <c r="CA1055">
        <v>313.714808039275</v>
      </c>
      <c r="CB1055">
        <v>312.807361086198</v>
      </c>
      <c r="CC1055">
        <v>310.59793945425201</v>
      </c>
      <c r="CD1055">
        <v>315.77164442424902</v>
      </c>
    </row>
    <row r="1056" spans="1:82" x14ac:dyDescent="0.25">
      <c r="A1056">
        <v>253.29773030707599</v>
      </c>
      <c r="B1056">
        <v>322.60007541456702</v>
      </c>
      <c r="C1056">
        <v>318.61370199388602</v>
      </c>
      <c r="D1056">
        <v>311.49482635829401</v>
      </c>
      <c r="E1056">
        <v>314.690752803576</v>
      </c>
      <c r="F1056">
        <v>314.852703954091</v>
      </c>
      <c r="G1056">
        <v>319.80213263527997</v>
      </c>
      <c r="H1056">
        <v>317.00918293131502</v>
      </c>
      <c r="I1056">
        <v>314.76034360933897</v>
      </c>
      <c r="J1056">
        <v>314.70221385096499</v>
      </c>
      <c r="K1056">
        <v>316.98943759313499</v>
      </c>
      <c r="L1056">
        <v>318.35147930863798</v>
      </c>
      <c r="M1056">
        <v>307.01974720847397</v>
      </c>
      <c r="N1056">
        <v>332.63566217764799</v>
      </c>
      <c r="O1056">
        <v>331.90249039974498</v>
      </c>
      <c r="P1056">
        <v>322.67867624755303</v>
      </c>
      <c r="Q1056">
        <v>321.94729068850103</v>
      </c>
      <c r="R1056">
        <v>321.95107415332097</v>
      </c>
      <c r="S1056">
        <v>318.01736267930301</v>
      </c>
      <c r="T1056">
        <v>316.356757273715</v>
      </c>
      <c r="U1056">
        <v>328.94973816615601</v>
      </c>
      <c r="V1056">
        <v>318.07711902416202</v>
      </c>
      <c r="W1056">
        <v>321.86622888211599</v>
      </c>
      <c r="X1056">
        <v>329.45803882110602</v>
      </c>
      <c r="Y1056">
        <v>324.16276948888202</v>
      </c>
      <c r="Z1056">
        <v>325.14189112002998</v>
      </c>
      <c r="AA1056">
        <v>322.91138024712097</v>
      </c>
      <c r="AB1056">
        <v>318.90004204848299</v>
      </c>
      <c r="AC1056">
        <v>315.99320582276999</v>
      </c>
      <c r="AD1056">
        <v>319.50838014872602</v>
      </c>
      <c r="AE1056">
        <v>323.71541032106097</v>
      </c>
      <c r="AF1056">
        <v>324.40735542676401</v>
      </c>
      <c r="AG1056">
        <v>328.74865632820098</v>
      </c>
      <c r="AH1056">
        <v>321.62434732745902</v>
      </c>
      <c r="AI1056">
        <v>326.64870202409298</v>
      </c>
      <c r="AJ1056">
        <v>321.132030742084</v>
      </c>
      <c r="AK1056">
        <v>327.10338885838001</v>
      </c>
      <c r="AL1056">
        <v>331.17939967383597</v>
      </c>
      <c r="AM1056">
        <v>349.65630606497501</v>
      </c>
      <c r="AN1056">
        <v>335.41634919166199</v>
      </c>
      <c r="AO1056">
        <v>328.87369586643803</v>
      </c>
      <c r="AP1056">
        <v>326.028238598982</v>
      </c>
      <c r="AQ1056">
        <v>327.49489677464697</v>
      </c>
      <c r="AR1056">
        <v>319.62187419761699</v>
      </c>
      <c r="AS1056">
        <v>323.17937482328</v>
      </c>
      <c r="AT1056">
        <v>339.18947632831703</v>
      </c>
      <c r="AU1056">
        <v>327.58827641049498</v>
      </c>
      <c r="AV1056">
        <v>330.71982221757401</v>
      </c>
      <c r="AW1056">
        <v>338.736053931409</v>
      </c>
      <c r="AX1056">
        <v>321.84430340934898</v>
      </c>
      <c r="AY1056">
        <v>323.79967429817901</v>
      </c>
      <c r="AZ1056">
        <v>325.47329790133801</v>
      </c>
      <c r="BA1056">
        <v>314.79119166212399</v>
      </c>
      <c r="BB1056">
        <v>329.45001393227801</v>
      </c>
      <c r="BC1056">
        <v>328.17132847208501</v>
      </c>
      <c r="BD1056">
        <v>329.725259940824</v>
      </c>
      <c r="BE1056">
        <v>329.29667181175802</v>
      </c>
      <c r="BF1056">
        <v>327.63412580386699</v>
      </c>
      <c r="BG1056">
        <v>329.23907180075099</v>
      </c>
      <c r="BH1056">
        <v>322.616669234646</v>
      </c>
      <c r="BI1056">
        <v>327.002233945027</v>
      </c>
      <c r="BJ1056">
        <v>314.83337230174902</v>
      </c>
      <c r="BK1056">
        <v>325.93299414193899</v>
      </c>
      <c r="BL1056">
        <v>320.41320270614301</v>
      </c>
      <c r="BM1056">
        <v>325.675416037535</v>
      </c>
      <c r="BN1056">
        <v>324.031723172873</v>
      </c>
      <c r="BO1056">
        <v>323.60902655857097</v>
      </c>
      <c r="BP1056">
        <v>325.95933806536601</v>
      </c>
      <c r="BQ1056">
        <v>313.59728974974303</v>
      </c>
      <c r="BR1056">
        <v>313.10194707797802</v>
      </c>
      <c r="BS1056">
        <v>314.00425459117901</v>
      </c>
      <c r="BT1056">
        <v>307.17412762025799</v>
      </c>
      <c r="BU1056">
        <v>315.86992919044002</v>
      </c>
      <c r="BV1056">
        <v>312.73626802106799</v>
      </c>
      <c r="BW1056">
        <v>312.89354339414001</v>
      </c>
      <c r="BX1056">
        <v>301.60678835945703</v>
      </c>
      <c r="BY1056">
        <v>308.64334778499301</v>
      </c>
      <c r="BZ1056">
        <v>313.421454078316</v>
      </c>
      <c r="CA1056">
        <v>313.83312457707501</v>
      </c>
      <c r="CB1056">
        <v>314.62503159757699</v>
      </c>
      <c r="CC1056">
        <v>310.70202111131499</v>
      </c>
      <c r="CD1056">
        <v>318.39379030726099</v>
      </c>
    </row>
    <row r="1057" spans="1:82" x14ac:dyDescent="0.25">
      <c r="A1057">
        <v>253.53805073431201</v>
      </c>
      <c r="B1057">
        <v>321.38295648525298</v>
      </c>
      <c r="C1057">
        <v>318.58022794670899</v>
      </c>
      <c r="D1057">
        <v>313.00075253906601</v>
      </c>
      <c r="E1057">
        <v>315.53150097065401</v>
      </c>
      <c r="F1057">
        <v>313.76878608858999</v>
      </c>
      <c r="G1057">
        <v>318.93420166088401</v>
      </c>
      <c r="H1057">
        <v>317.63908739842498</v>
      </c>
      <c r="I1057">
        <v>314.367167630518</v>
      </c>
      <c r="J1057">
        <v>313.92255556190901</v>
      </c>
      <c r="K1057">
        <v>314.31434997613201</v>
      </c>
      <c r="L1057">
        <v>317.02182527950202</v>
      </c>
      <c r="M1057">
        <v>306.53337908238097</v>
      </c>
      <c r="N1057">
        <v>330.890087712747</v>
      </c>
      <c r="O1057">
        <v>333.44174313935002</v>
      </c>
      <c r="P1057">
        <v>322.14322184101002</v>
      </c>
      <c r="Q1057">
        <v>320.660098975072</v>
      </c>
      <c r="R1057">
        <v>323.10870771548298</v>
      </c>
      <c r="S1057">
        <v>318.62493521303298</v>
      </c>
      <c r="T1057">
        <v>318.77986858905899</v>
      </c>
      <c r="U1057">
        <v>329.69836399469301</v>
      </c>
      <c r="V1057">
        <v>317.13202711155401</v>
      </c>
      <c r="W1057">
        <v>318.746118164503</v>
      </c>
      <c r="X1057">
        <v>327.77440194599598</v>
      </c>
      <c r="Y1057">
        <v>325.07753043051798</v>
      </c>
      <c r="Z1057">
        <v>323.59310783000501</v>
      </c>
      <c r="AA1057">
        <v>322.26173751522902</v>
      </c>
      <c r="AB1057">
        <v>319.600599405759</v>
      </c>
      <c r="AC1057">
        <v>318.08657407256101</v>
      </c>
      <c r="AD1057">
        <v>318.66412957272001</v>
      </c>
      <c r="AE1057">
        <v>322.48666213544601</v>
      </c>
      <c r="AF1057">
        <v>323.40918651327098</v>
      </c>
      <c r="AG1057">
        <v>331.91453455596201</v>
      </c>
      <c r="AH1057">
        <v>323.47416871655298</v>
      </c>
      <c r="AI1057">
        <v>326.56193109636598</v>
      </c>
      <c r="AJ1057">
        <v>321.348118022753</v>
      </c>
      <c r="AK1057">
        <v>326.561385644099</v>
      </c>
      <c r="AL1057">
        <v>332.17203931903902</v>
      </c>
      <c r="AM1057">
        <v>350.91127884640002</v>
      </c>
      <c r="AN1057">
        <v>335.48601548888502</v>
      </c>
      <c r="AO1057">
        <v>328.94545279476</v>
      </c>
      <c r="AP1057">
        <v>326.66531198576899</v>
      </c>
      <c r="AQ1057">
        <v>327.96208342482299</v>
      </c>
      <c r="AR1057">
        <v>318.30057084196</v>
      </c>
      <c r="AS1057">
        <v>323.12547308154399</v>
      </c>
      <c r="AT1057">
        <v>341.59154830132599</v>
      </c>
      <c r="AU1057">
        <v>329.85598439348303</v>
      </c>
      <c r="AV1057">
        <v>331.649705198074</v>
      </c>
      <c r="AW1057">
        <v>340.51024978631699</v>
      </c>
      <c r="AX1057">
        <v>321.26310087296599</v>
      </c>
      <c r="AY1057">
        <v>322.94276305640898</v>
      </c>
      <c r="AZ1057">
        <v>325.71878394136002</v>
      </c>
      <c r="BA1057">
        <v>314.44932501240999</v>
      </c>
      <c r="BB1057">
        <v>330.24397358055802</v>
      </c>
      <c r="BC1057">
        <v>331.01445811766899</v>
      </c>
      <c r="BD1057">
        <v>328.494332589919</v>
      </c>
      <c r="BE1057">
        <v>328.56906492355398</v>
      </c>
      <c r="BF1057">
        <v>329.55505309862599</v>
      </c>
      <c r="BG1057">
        <v>328.90457104440497</v>
      </c>
      <c r="BH1057">
        <v>324.69171000419499</v>
      </c>
      <c r="BI1057">
        <v>328.09681468368302</v>
      </c>
      <c r="BJ1057">
        <v>317.28250422448798</v>
      </c>
      <c r="BK1057">
        <v>325.42536963936101</v>
      </c>
      <c r="BL1057">
        <v>320.572565821757</v>
      </c>
      <c r="BM1057">
        <v>328.51017882118799</v>
      </c>
      <c r="BN1057">
        <v>323.93057649085898</v>
      </c>
      <c r="BO1057">
        <v>321.47640168299102</v>
      </c>
      <c r="BP1057">
        <v>329.38988468056999</v>
      </c>
      <c r="BQ1057">
        <v>314.08801657456399</v>
      </c>
      <c r="BR1057">
        <v>316.29383520771898</v>
      </c>
      <c r="BS1057">
        <v>314.62614521081201</v>
      </c>
      <c r="BT1057">
        <v>309.589476989307</v>
      </c>
      <c r="BU1057">
        <v>317.935296907679</v>
      </c>
      <c r="BV1057">
        <v>313.51002584556801</v>
      </c>
      <c r="BW1057">
        <v>314.29989497789001</v>
      </c>
      <c r="BX1057">
        <v>303.099759714171</v>
      </c>
      <c r="BY1057">
        <v>308.27908353621001</v>
      </c>
      <c r="BZ1057">
        <v>312.34669413939599</v>
      </c>
      <c r="CA1057">
        <v>314.019360486925</v>
      </c>
      <c r="CB1057">
        <v>315.87802715548798</v>
      </c>
      <c r="CC1057">
        <v>310.33419396329901</v>
      </c>
      <c r="CD1057">
        <v>318.47711519752102</v>
      </c>
    </row>
    <row r="1058" spans="1:82" x14ac:dyDescent="0.25">
      <c r="A1058">
        <v>253.77837116154799</v>
      </c>
      <c r="B1058">
        <v>320.66352791041902</v>
      </c>
      <c r="C1058">
        <v>317.28839472851899</v>
      </c>
      <c r="D1058">
        <v>316.45844486802798</v>
      </c>
      <c r="E1058">
        <v>317.01866924709202</v>
      </c>
      <c r="F1058">
        <v>314.044172506466</v>
      </c>
      <c r="G1058">
        <v>317.04608309585302</v>
      </c>
      <c r="H1058">
        <v>318.23636964763801</v>
      </c>
      <c r="I1058">
        <v>314.25291807569198</v>
      </c>
      <c r="J1058">
        <v>315.57868075223098</v>
      </c>
      <c r="K1058">
        <v>314.28632598364902</v>
      </c>
      <c r="L1058">
        <v>319.90920556188701</v>
      </c>
      <c r="M1058">
        <v>306.64338745796903</v>
      </c>
      <c r="N1058">
        <v>330.60484993052398</v>
      </c>
      <c r="O1058">
        <v>333.43673386389202</v>
      </c>
      <c r="P1058">
        <v>324.56019023674401</v>
      </c>
      <c r="Q1058">
        <v>320.80932325553403</v>
      </c>
      <c r="R1058">
        <v>324.28199952243</v>
      </c>
      <c r="S1058">
        <v>320.349128388721</v>
      </c>
      <c r="T1058">
        <v>322.68062911107398</v>
      </c>
      <c r="U1058">
        <v>331.48019703960699</v>
      </c>
      <c r="V1058">
        <v>314.35720741225799</v>
      </c>
      <c r="W1058">
        <v>314.82766713338998</v>
      </c>
      <c r="X1058">
        <v>324.94223131705701</v>
      </c>
      <c r="Y1058">
        <v>326.75169484680998</v>
      </c>
      <c r="Z1058">
        <v>319.88840165055302</v>
      </c>
      <c r="AA1058">
        <v>325.37487331124498</v>
      </c>
      <c r="AB1058">
        <v>322.299023418763</v>
      </c>
      <c r="AC1058">
        <v>321.77751501422102</v>
      </c>
      <c r="AD1058">
        <v>322.57466939834001</v>
      </c>
      <c r="AE1058">
        <v>323.02309723886401</v>
      </c>
      <c r="AF1058">
        <v>320.73899816502598</v>
      </c>
      <c r="AG1058">
        <v>331.68998763908002</v>
      </c>
      <c r="AH1058">
        <v>324.031714003145</v>
      </c>
      <c r="AI1058">
        <v>326.482868777357</v>
      </c>
      <c r="AJ1058">
        <v>321.449775925084</v>
      </c>
      <c r="AK1058">
        <v>327.41114099614799</v>
      </c>
      <c r="AL1058">
        <v>335.53389195801498</v>
      </c>
      <c r="AM1058">
        <v>350.66498695259202</v>
      </c>
      <c r="AN1058">
        <v>334.50976386865102</v>
      </c>
      <c r="AO1058">
        <v>329.61257379443299</v>
      </c>
      <c r="AP1058">
        <v>328.55274256393398</v>
      </c>
      <c r="AQ1058">
        <v>327.19671000716301</v>
      </c>
      <c r="AR1058">
        <v>316.92774611374603</v>
      </c>
      <c r="AS1058">
        <v>321.38145609422003</v>
      </c>
      <c r="AT1058">
        <v>346.82526305436602</v>
      </c>
      <c r="AU1058">
        <v>331.97684738218499</v>
      </c>
      <c r="AV1058">
        <v>330.36928780821199</v>
      </c>
      <c r="AW1058">
        <v>340.41619897423402</v>
      </c>
      <c r="AX1058">
        <v>322.56569762328598</v>
      </c>
      <c r="AY1058">
        <v>320.23497692396802</v>
      </c>
      <c r="AZ1058">
        <v>324.84508250295198</v>
      </c>
      <c r="BA1058">
        <v>316.16987684364301</v>
      </c>
      <c r="BB1058">
        <v>333.87446162789399</v>
      </c>
      <c r="BC1058">
        <v>329.775477575705</v>
      </c>
      <c r="BD1058">
        <v>326.635359056006</v>
      </c>
      <c r="BE1058">
        <v>328.66265376937702</v>
      </c>
      <c r="BF1058">
        <v>332.37932106950097</v>
      </c>
      <c r="BG1058">
        <v>327.41487222693598</v>
      </c>
      <c r="BH1058">
        <v>328.15632347146101</v>
      </c>
      <c r="BI1058">
        <v>328.88371916713902</v>
      </c>
      <c r="BJ1058">
        <v>317.42780415310398</v>
      </c>
      <c r="BK1058">
        <v>323.76517274337698</v>
      </c>
      <c r="BL1058">
        <v>319.38973705050603</v>
      </c>
      <c r="BM1058">
        <v>330.73150765502902</v>
      </c>
      <c r="BN1058">
        <v>324.87272547879098</v>
      </c>
      <c r="BO1058">
        <v>321.203568269041</v>
      </c>
      <c r="BP1058">
        <v>327.635647527125</v>
      </c>
      <c r="BQ1058">
        <v>315.09073242876002</v>
      </c>
      <c r="BR1058">
        <v>321.60552114695798</v>
      </c>
      <c r="BS1058">
        <v>314.967276430411</v>
      </c>
      <c r="BT1058">
        <v>309.96921000129601</v>
      </c>
      <c r="BU1058">
        <v>317.14710399901998</v>
      </c>
      <c r="BV1058">
        <v>313.58139623594599</v>
      </c>
      <c r="BW1058">
        <v>317.73630798641398</v>
      </c>
      <c r="BX1058">
        <v>305.28359604542101</v>
      </c>
      <c r="BY1058">
        <v>311.41040716720897</v>
      </c>
      <c r="BZ1058">
        <v>315.19349536593802</v>
      </c>
      <c r="CA1058">
        <v>311.88633651104999</v>
      </c>
      <c r="CB1058">
        <v>316.19217747375097</v>
      </c>
      <c r="CC1058">
        <v>309.81095132261299</v>
      </c>
      <c r="CD1058">
        <v>314.453625162668</v>
      </c>
    </row>
    <row r="1059" spans="1:82" x14ac:dyDescent="0.25">
      <c r="A1059">
        <v>254.018691588785</v>
      </c>
      <c r="B1059">
        <v>319.71057827694199</v>
      </c>
      <c r="C1059">
        <v>317.46941111407301</v>
      </c>
      <c r="D1059">
        <v>318.59664214525299</v>
      </c>
      <c r="E1059">
        <v>316.191293351691</v>
      </c>
      <c r="F1059">
        <v>312.52114667139602</v>
      </c>
      <c r="G1059">
        <v>316.31829634523098</v>
      </c>
      <c r="H1059">
        <v>319.60297723682697</v>
      </c>
      <c r="I1059">
        <v>314.85739971691601</v>
      </c>
      <c r="J1059">
        <v>315.38438988817802</v>
      </c>
      <c r="K1059">
        <v>315.43128742899898</v>
      </c>
      <c r="L1059">
        <v>319.27161332158897</v>
      </c>
      <c r="M1059">
        <v>306.19340396489002</v>
      </c>
      <c r="N1059">
        <v>333.22056326838401</v>
      </c>
      <c r="O1059">
        <v>336.117444268768</v>
      </c>
      <c r="P1059">
        <v>326.36634697464598</v>
      </c>
      <c r="Q1059">
        <v>322.24031801485899</v>
      </c>
      <c r="R1059">
        <v>323.55407511282499</v>
      </c>
      <c r="S1059">
        <v>320.08549886576299</v>
      </c>
      <c r="T1059">
        <v>324.28313879677899</v>
      </c>
      <c r="U1059">
        <v>331.82533826749898</v>
      </c>
      <c r="V1059">
        <v>318.68536338399298</v>
      </c>
      <c r="W1059">
        <v>312.41437332890303</v>
      </c>
      <c r="X1059">
        <v>324.70856226887702</v>
      </c>
      <c r="Y1059">
        <v>329.61986143697101</v>
      </c>
      <c r="Z1059">
        <v>319.36598617823398</v>
      </c>
      <c r="AA1059">
        <v>325.014110392286</v>
      </c>
      <c r="AB1059">
        <v>323.06447469973199</v>
      </c>
      <c r="AC1059">
        <v>322.54376463443799</v>
      </c>
      <c r="AD1059">
        <v>321.85087641776602</v>
      </c>
      <c r="AE1059">
        <v>324.36185261584001</v>
      </c>
      <c r="AF1059">
        <v>319.04491673668201</v>
      </c>
      <c r="AG1059">
        <v>331.38325793317199</v>
      </c>
      <c r="AH1059">
        <v>325.76196935174698</v>
      </c>
      <c r="AI1059">
        <v>325.51542356274399</v>
      </c>
      <c r="AJ1059">
        <v>321.81358867958801</v>
      </c>
      <c r="AK1059">
        <v>327.41671947056699</v>
      </c>
      <c r="AL1059">
        <v>335.82174883618501</v>
      </c>
      <c r="AM1059">
        <v>350.59326949770201</v>
      </c>
      <c r="AN1059">
        <v>333.935816234382</v>
      </c>
      <c r="AO1059">
        <v>331.25556730801202</v>
      </c>
      <c r="AP1059">
        <v>327.217378862521</v>
      </c>
      <c r="AQ1059">
        <v>327.05100305821401</v>
      </c>
      <c r="AR1059">
        <v>316.03537957400499</v>
      </c>
      <c r="AS1059">
        <v>321.612525556847</v>
      </c>
      <c r="AT1059">
        <v>346.69790608044298</v>
      </c>
      <c r="AU1059">
        <v>332.15393122273798</v>
      </c>
      <c r="AV1059">
        <v>334.00175826537799</v>
      </c>
      <c r="AW1059">
        <v>339.51308429043399</v>
      </c>
      <c r="AX1059">
        <v>323.46494222170401</v>
      </c>
      <c r="AY1059">
        <v>320.15882007904997</v>
      </c>
      <c r="AZ1059">
        <v>325.24383383097398</v>
      </c>
      <c r="BA1059">
        <v>321.050881797991</v>
      </c>
      <c r="BB1059">
        <v>336.22135676770301</v>
      </c>
      <c r="BC1059">
        <v>329.63976984373198</v>
      </c>
      <c r="BD1059">
        <v>324.25165825295102</v>
      </c>
      <c r="BE1059">
        <v>328.91001682489701</v>
      </c>
      <c r="BF1059">
        <v>331.18720534608099</v>
      </c>
      <c r="BG1059">
        <v>328.92970040988598</v>
      </c>
      <c r="BH1059">
        <v>328.31903382227398</v>
      </c>
      <c r="BI1059">
        <v>328.24104754780802</v>
      </c>
      <c r="BJ1059">
        <v>316.02722807015601</v>
      </c>
      <c r="BK1059">
        <v>322.64492924841699</v>
      </c>
      <c r="BL1059">
        <v>318.08960640892701</v>
      </c>
      <c r="BM1059">
        <v>330.68155241329998</v>
      </c>
      <c r="BN1059">
        <v>327.08218852358902</v>
      </c>
      <c r="BO1059">
        <v>321.41110399165302</v>
      </c>
      <c r="BP1059">
        <v>329.37096047723298</v>
      </c>
      <c r="BQ1059">
        <v>314.63835759839901</v>
      </c>
      <c r="BR1059">
        <v>323.86710709277003</v>
      </c>
      <c r="BS1059">
        <v>314.37342991885203</v>
      </c>
      <c r="BT1059">
        <v>310.21399684890298</v>
      </c>
      <c r="BU1059">
        <v>317.945031891285</v>
      </c>
      <c r="BV1059">
        <v>313.716381911604</v>
      </c>
      <c r="BW1059">
        <v>317.24793939143001</v>
      </c>
      <c r="BX1059">
        <v>306.196199821905</v>
      </c>
      <c r="BY1059">
        <v>309.88676149264001</v>
      </c>
      <c r="BZ1059">
        <v>318.51921094264401</v>
      </c>
      <c r="CA1059">
        <v>311.13295041959498</v>
      </c>
      <c r="CB1059">
        <v>315.02055324341001</v>
      </c>
      <c r="CC1059">
        <v>311.64741143982201</v>
      </c>
      <c r="CD1059">
        <v>314.17423002433901</v>
      </c>
    </row>
    <row r="1060" spans="1:82" x14ac:dyDescent="0.25">
      <c r="A1060">
        <v>254.25901201602099</v>
      </c>
      <c r="B1060">
        <v>321.01208778620003</v>
      </c>
      <c r="C1060">
        <v>316.96122854527698</v>
      </c>
      <c r="D1060">
        <v>321.62287265523702</v>
      </c>
      <c r="E1060">
        <v>313.66868454578099</v>
      </c>
      <c r="F1060">
        <v>313.58104644495302</v>
      </c>
      <c r="G1060">
        <v>316.17243429808599</v>
      </c>
      <c r="H1060">
        <v>320.70985007043402</v>
      </c>
      <c r="I1060">
        <v>315.485244841586</v>
      </c>
      <c r="J1060">
        <v>317.87327499978801</v>
      </c>
      <c r="K1060">
        <v>316.57206740179799</v>
      </c>
      <c r="L1060">
        <v>320.30631183766599</v>
      </c>
      <c r="M1060">
        <v>305.44464739483999</v>
      </c>
      <c r="N1060">
        <v>334.08844686983502</v>
      </c>
      <c r="O1060">
        <v>337.37586678372401</v>
      </c>
      <c r="P1060">
        <v>327.758650606831</v>
      </c>
      <c r="Q1060">
        <v>323.951169182277</v>
      </c>
      <c r="R1060">
        <v>323.29943834194103</v>
      </c>
      <c r="S1060">
        <v>320.093638303847</v>
      </c>
      <c r="T1060">
        <v>325.170481338184</v>
      </c>
      <c r="U1060">
        <v>331.62221405304899</v>
      </c>
      <c r="V1060">
        <v>321.88914289822299</v>
      </c>
      <c r="W1060">
        <v>310.15187723853802</v>
      </c>
      <c r="X1060">
        <v>324.88846699570598</v>
      </c>
      <c r="Y1060">
        <v>332.77861922578802</v>
      </c>
      <c r="Z1060">
        <v>320.83175261726097</v>
      </c>
      <c r="AA1060">
        <v>328.01642824064999</v>
      </c>
      <c r="AB1060">
        <v>321.768649101177</v>
      </c>
      <c r="AC1060">
        <v>323.18946741433098</v>
      </c>
      <c r="AD1060">
        <v>320.82883633347097</v>
      </c>
      <c r="AE1060">
        <v>326.74820260247299</v>
      </c>
      <c r="AF1060">
        <v>318.67015582948198</v>
      </c>
      <c r="AG1060">
        <v>331.18317894435398</v>
      </c>
      <c r="AH1060">
        <v>327.56370850391301</v>
      </c>
      <c r="AI1060">
        <v>321.95589956591101</v>
      </c>
      <c r="AJ1060">
        <v>323.52945092686701</v>
      </c>
      <c r="AK1060">
        <v>329.19501548902599</v>
      </c>
      <c r="AL1060">
        <v>334.44999863342798</v>
      </c>
      <c r="AM1060">
        <v>351.68987347505902</v>
      </c>
      <c r="AN1060">
        <v>335.55238009912301</v>
      </c>
      <c r="AO1060">
        <v>328.59527897551499</v>
      </c>
      <c r="AP1060">
        <v>325.02429263574601</v>
      </c>
      <c r="AQ1060">
        <v>327.423490206564</v>
      </c>
      <c r="AR1060">
        <v>316.71451514954498</v>
      </c>
      <c r="AS1060">
        <v>322.59652179205</v>
      </c>
      <c r="AT1060">
        <v>348.27144737085598</v>
      </c>
      <c r="AU1060">
        <v>333.72431159540002</v>
      </c>
      <c r="AV1060">
        <v>335.65234265707198</v>
      </c>
      <c r="AW1060">
        <v>338.342203000452</v>
      </c>
      <c r="AX1060">
        <v>324.887375095398</v>
      </c>
      <c r="AY1060">
        <v>320.14661123116201</v>
      </c>
      <c r="AZ1060">
        <v>324.63805281905297</v>
      </c>
      <c r="BA1060">
        <v>323.71031139703001</v>
      </c>
      <c r="BB1060">
        <v>336.54051216068098</v>
      </c>
      <c r="BC1060">
        <v>331.57697784088901</v>
      </c>
      <c r="BD1060">
        <v>322.50953897764902</v>
      </c>
      <c r="BE1060">
        <v>329.60550760225999</v>
      </c>
      <c r="BF1060">
        <v>330.00356782683502</v>
      </c>
      <c r="BG1060">
        <v>328.68539530287597</v>
      </c>
      <c r="BH1060">
        <v>327.821658907548</v>
      </c>
      <c r="BI1060">
        <v>327.69361851766001</v>
      </c>
      <c r="BJ1060">
        <v>314.057934703054</v>
      </c>
      <c r="BK1060">
        <v>322.55509847367199</v>
      </c>
      <c r="BL1060">
        <v>316.207484100589</v>
      </c>
      <c r="BM1060">
        <v>327.18699125700402</v>
      </c>
      <c r="BN1060">
        <v>329.84705627684701</v>
      </c>
      <c r="BO1060">
        <v>322.28105349268498</v>
      </c>
      <c r="BP1060">
        <v>329.48014237463798</v>
      </c>
      <c r="BQ1060">
        <v>315.93074158944501</v>
      </c>
      <c r="BR1060">
        <v>324.35260347498399</v>
      </c>
      <c r="BS1060">
        <v>314.40164078477699</v>
      </c>
      <c r="BT1060">
        <v>310.95809399975502</v>
      </c>
      <c r="BU1060">
        <v>315.68259415492997</v>
      </c>
      <c r="BV1060">
        <v>313.58894838993098</v>
      </c>
      <c r="BW1060">
        <v>320.80648829484898</v>
      </c>
      <c r="BX1060">
        <v>306.072221918487</v>
      </c>
      <c r="BY1060">
        <v>309.43540064089098</v>
      </c>
      <c r="BZ1060">
        <v>320.82567433346998</v>
      </c>
      <c r="CA1060">
        <v>308.31134672018499</v>
      </c>
      <c r="CB1060">
        <v>315.076349072352</v>
      </c>
      <c r="CC1060">
        <v>315.20850851912599</v>
      </c>
      <c r="CD1060">
        <v>312.55991303150302</v>
      </c>
    </row>
    <row r="1061" spans="1:82" x14ac:dyDescent="0.25">
      <c r="A1061">
        <v>254.499332443257</v>
      </c>
      <c r="B1061">
        <v>320.54348126247697</v>
      </c>
      <c r="C1061">
        <v>316.77355141465102</v>
      </c>
      <c r="D1061">
        <v>325.75680800044898</v>
      </c>
      <c r="E1061">
        <v>313.51452551483698</v>
      </c>
      <c r="F1061">
        <v>314.77495754316402</v>
      </c>
      <c r="G1061">
        <v>320.14037230590401</v>
      </c>
      <c r="H1061">
        <v>325.362628982297</v>
      </c>
      <c r="I1061">
        <v>317.971628378616</v>
      </c>
      <c r="J1061">
        <v>319.87465836197401</v>
      </c>
      <c r="K1061">
        <v>318.56786786180101</v>
      </c>
      <c r="L1061">
        <v>325.27753811422099</v>
      </c>
      <c r="M1061">
        <v>309.054602030659</v>
      </c>
      <c r="N1061">
        <v>335.69724831626303</v>
      </c>
      <c r="O1061">
        <v>335.57994637561399</v>
      </c>
      <c r="P1061">
        <v>327.83240229547698</v>
      </c>
      <c r="Q1061">
        <v>328.14865145812303</v>
      </c>
      <c r="R1061">
        <v>328.38110362106801</v>
      </c>
      <c r="S1061">
        <v>320.03090530001998</v>
      </c>
      <c r="T1061">
        <v>326.94461190159598</v>
      </c>
      <c r="U1061">
        <v>330.71213027996998</v>
      </c>
      <c r="V1061">
        <v>323.56253619268199</v>
      </c>
      <c r="W1061">
        <v>309.48916782479</v>
      </c>
      <c r="X1061">
        <v>322.24030901545501</v>
      </c>
      <c r="Y1061">
        <v>334.81962924039902</v>
      </c>
      <c r="Z1061">
        <v>321.021990528061</v>
      </c>
      <c r="AA1061">
        <v>328.93066471924101</v>
      </c>
      <c r="AB1061">
        <v>318.96434564850301</v>
      </c>
      <c r="AC1061">
        <v>326.60742744072502</v>
      </c>
      <c r="AD1061">
        <v>318.55285082484198</v>
      </c>
      <c r="AE1061">
        <v>329.58250804727197</v>
      </c>
      <c r="AF1061">
        <v>318.13500436909101</v>
      </c>
      <c r="AG1061">
        <v>331.97991722427003</v>
      </c>
      <c r="AH1061">
        <v>328.62865892367398</v>
      </c>
      <c r="AI1061">
        <v>320.90171200035201</v>
      </c>
      <c r="AJ1061">
        <v>324.24767074843402</v>
      </c>
      <c r="AK1061">
        <v>332.21004085655602</v>
      </c>
      <c r="AL1061">
        <v>332.42225137774102</v>
      </c>
      <c r="AM1061">
        <v>351.23094184414498</v>
      </c>
      <c r="AN1061">
        <v>333.02248750003298</v>
      </c>
      <c r="AO1061">
        <v>332.35259536119202</v>
      </c>
      <c r="AP1061">
        <v>324.35672737903298</v>
      </c>
      <c r="AQ1061">
        <v>331.99119764603103</v>
      </c>
      <c r="AR1061">
        <v>315.84960102034597</v>
      </c>
      <c r="AS1061">
        <v>320.94238192614</v>
      </c>
      <c r="AT1061">
        <v>349.40258102381102</v>
      </c>
      <c r="AU1061">
        <v>336.99745592292197</v>
      </c>
      <c r="AV1061">
        <v>336.95973111164801</v>
      </c>
      <c r="AW1061">
        <v>338.37076898406798</v>
      </c>
      <c r="AX1061">
        <v>324.836677395457</v>
      </c>
      <c r="AY1061">
        <v>319.65943090419302</v>
      </c>
      <c r="AZ1061">
        <v>323.23773527884401</v>
      </c>
      <c r="BA1061">
        <v>324.20494832029402</v>
      </c>
      <c r="BB1061">
        <v>330.93421175699899</v>
      </c>
      <c r="BC1061">
        <v>334.13491707055198</v>
      </c>
      <c r="BD1061">
        <v>325.945159676191</v>
      </c>
      <c r="BE1061">
        <v>333.93164099819302</v>
      </c>
      <c r="BF1061">
        <v>330.73990829888498</v>
      </c>
      <c r="BG1061">
        <v>326.42670729828598</v>
      </c>
      <c r="BH1061">
        <v>330.505475496445</v>
      </c>
      <c r="BI1061">
        <v>327.36869583854599</v>
      </c>
      <c r="BJ1061">
        <v>313.144154338232</v>
      </c>
      <c r="BK1061">
        <v>323.95688551568401</v>
      </c>
      <c r="BL1061">
        <v>318.28515077490101</v>
      </c>
      <c r="BM1061">
        <v>324.073175892927</v>
      </c>
      <c r="BN1061">
        <v>331.26441025987901</v>
      </c>
      <c r="BO1061">
        <v>326.24951074663898</v>
      </c>
      <c r="BP1061">
        <v>328.28323458960102</v>
      </c>
      <c r="BQ1061">
        <v>319.97418889798701</v>
      </c>
      <c r="BR1061">
        <v>325.538914235238</v>
      </c>
      <c r="BS1061">
        <v>317.19776436117098</v>
      </c>
      <c r="BT1061">
        <v>315.04450123983202</v>
      </c>
      <c r="BU1061">
        <v>316.02964136150501</v>
      </c>
      <c r="BV1061">
        <v>313.38603618096602</v>
      </c>
      <c r="BW1061">
        <v>322.22565072100002</v>
      </c>
      <c r="BX1061">
        <v>305.85470465704401</v>
      </c>
      <c r="BY1061">
        <v>311.04954740412097</v>
      </c>
      <c r="BZ1061">
        <v>317.67849549707199</v>
      </c>
      <c r="CA1061">
        <v>310.16234664594299</v>
      </c>
      <c r="CB1061">
        <v>316.40085867926501</v>
      </c>
      <c r="CC1061">
        <v>318.71914367453797</v>
      </c>
      <c r="CD1061">
        <v>310.63063442445099</v>
      </c>
    </row>
    <row r="1062" spans="1:82" x14ac:dyDescent="0.25">
      <c r="A1062">
        <v>254.73965287049299</v>
      </c>
      <c r="B1062">
        <v>319.75620049974702</v>
      </c>
      <c r="C1062">
        <v>315.40497371239502</v>
      </c>
      <c r="D1062">
        <v>326.62599911873002</v>
      </c>
      <c r="E1062">
        <v>314.77653398712903</v>
      </c>
      <c r="F1062">
        <v>312.60774471008398</v>
      </c>
      <c r="G1062">
        <v>320.61852155537798</v>
      </c>
      <c r="H1062">
        <v>325.21773629721599</v>
      </c>
      <c r="I1062">
        <v>316.23462424429601</v>
      </c>
      <c r="J1062">
        <v>323.68441538287101</v>
      </c>
      <c r="K1062">
        <v>321.39519782648</v>
      </c>
      <c r="L1062">
        <v>325.23667648786</v>
      </c>
      <c r="M1062">
        <v>310.72440274048898</v>
      </c>
      <c r="N1062">
        <v>334.694248016524</v>
      </c>
      <c r="O1062">
        <v>336.45867235084302</v>
      </c>
      <c r="P1062">
        <v>328.01185375969402</v>
      </c>
      <c r="Q1062">
        <v>330.12155419032803</v>
      </c>
      <c r="R1062">
        <v>329.00268267786703</v>
      </c>
      <c r="S1062">
        <v>321.73400391750801</v>
      </c>
      <c r="T1062">
        <v>326.70380788309899</v>
      </c>
      <c r="U1062">
        <v>329.74441040325001</v>
      </c>
      <c r="V1062">
        <v>322.29054161147798</v>
      </c>
      <c r="W1062">
        <v>311.17081687716399</v>
      </c>
      <c r="X1062">
        <v>317.85066976731099</v>
      </c>
      <c r="Y1062">
        <v>336.35558971869602</v>
      </c>
      <c r="Z1062">
        <v>321.875082188568</v>
      </c>
      <c r="AA1062">
        <v>328.48502138308601</v>
      </c>
      <c r="AB1062">
        <v>317.744441074289</v>
      </c>
      <c r="AC1062">
        <v>328.989487765413</v>
      </c>
      <c r="AD1062">
        <v>319.04401924723197</v>
      </c>
      <c r="AE1062">
        <v>325.15375956675501</v>
      </c>
      <c r="AF1062">
        <v>321.25366541840998</v>
      </c>
      <c r="AG1062">
        <v>329.81781241143102</v>
      </c>
      <c r="AH1062">
        <v>329.29247488562601</v>
      </c>
      <c r="AI1062">
        <v>321.80751303424199</v>
      </c>
      <c r="AJ1062">
        <v>327.093068094329</v>
      </c>
      <c r="AK1062">
        <v>332.88000525719798</v>
      </c>
      <c r="AL1062">
        <v>331.94863290752397</v>
      </c>
      <c r="AM1062">
        <v>348.05014223934501</v>
      </c>
      <c r="AN1062">
        <v>329.84330226126099</v>
      </c>
      <c r="AO1062">
        <v>333.05169902882199</v>
      </c>
      <c r="AP1062">
        <v>325.68859827108901</v>
      </c>
      <c r="AQ1062">
        <v>326.93883336241299</v>
      </c>
      <c r="AR1062">
        <v>316.330419243351</v>
      </c>
      <c r="AS1062">
        <v>318.04148388272199</v>
      </c>
      <c r="AT1062">
        <v>349.54577900072201</v>
      </c>
      <c r="AU1062">
        <v>338.033217960716</v>
      </c>
      <c r="AV1062">
        <v>341.16629500282698</v>
      </c>
      <c r="AW1062">
        <v>336.40231119188701</v>
      </c>
      <c r="AX1062">
        <v>323.40626611347398</v>
      </c>
      <c r="AY1062">
        <v>317.45170774571602</v>
      </c>
      <c r="AZ1062">
        <v>327.03586240626299</v>
      </c>
      <c r="BA1062">
        <v>327.30274338087003</v>
      </c>
      <c r="BB1062">
        <v>328.39268939559298</v>
      </c>
      <c r="BC1062">
        <v>330.50290657364599</v>
      </c>
      <c r="BD1062">
        <v>323.85545897226802</v>
      </c>
      <c r="BE1062">
        <v>335.00708220704598</v>
      </c>
      <c r="BF1062">
        <v>331.60137852766701</v>
      </c>
      <c r="BG1062">
        <v>326.35941839482098</v>
      </c>
      <c r="BH1062">
        <v>332.192484595633</v>
      </c>
      <c r="BI1062">
        <v>324.72413774775998</v>
      </c>
      <c r="BJ1062">
        <v>312.75077422466501</v>
      </c>
      <c r="BK1062">
        <v>324.18244595199599</v>
      </c>
      <c r="BL1062">
        <v>319.054188643099</v>
      </c>
      <c r="BM1062">
        <v>324.03925770714602</v>
      </c>
      <c r="BN1062">
        <v>331.27808881297301</v>
      </c>
      <c r="BO1062">
        <v>326.95431996596199</v>
      </c>
      <c r="BP1062">
        <v>327.25924536230798</v>
      </c>
      <c r="BQ1062">
        <v>319.059517513819</v>
      </c>
      <c r="BR1062">
        <v>322.40186893603698</v>
      </c>
      <c r="BS1062">
        <v>316.06161378332598</v>
      </c>
      <c r="BT1062">
        <v>318.79982422831102</v>
      </c>
      <c r="BU1062">
        <v>312.24035996826802</v>
      </c>
      <c r="BV1062">
        <v>311.40605658016898</v>
      </c>
      <c r="BW1062">
        <v>320.59112182451599</v>
      </c>
      <c r="BX1062">
        <v>306.508715883175</v>
      </c>
      <c r="BY1062">
        <v>312.252800003034</v>
      </c>
      <c r="BZ1062">
        <v>316.46042198027698</v>
      </c>
      <c r="CA1062">
        <v>307.95303297725599</v>
      </c>
      <c r="CB1062">
        <v>315.98577862647898</v>
      </c>
      <c r="CC1062">
        <v>321.11123203999</v>
      </c>
      <c r="CD1062">
        <v>310.123769329612</v>
      </c>
    </row>
    <row r="1063" spans="1:82" x14ac:dyDescent="0.25">
      <c r="A1063">
        <v>254.97997329773</v>
      </c>
      <c r="B1063">
        <v>320.25574788126102</v>
      </c>
      <c r="C1063">
        <v>315.91966928528097</v>
      </c>
      <c r="D1063">
        <v>326.306896042544</v>
      </c>
      <c r="E1063">
        <v>315.52304622699199</v>
      </c>
      <c r="F1063">
        <v>314.301224732734</v>
      </c>
      <c r="G1063">
        <v>316.85807484041902</v>
      </c>
      <c r="H1063">
        <v>322.94891950310102</v>
      </c>
      <c r="I1063">
        <v>314.38949204936102</v>
      </c>
      <c r="J1063">
        <v>321.91708874697798</v>
      </c>
      <c r="K1063">
        <v>322.94722988150301</v>
      </c>
      <c r="L1063">
        <v>325.55081316666599</v>
      </c>
      <c r="M1063">
        <v>315.30476577631998</v>
      </c>
      <c r="N1063">
        <v>332.805564071145</v>
      </c>
      <c r="O1063">
        <v>338.35763035936498</v>
      </c>
      <c r="P1063">
        <v>332.38758476614299</v>
      </c>
      <c r="Q1063">
        <v>333.83671865199102</v>
      </c>
      <c r="R1063">
        <v>330.52262438949498</v>
      </c>
      <c r="S1063">
        <v>324.06502538134202</v>
      </c>
      <c r="T1063">
        <v>325.89984399736198</v>
      </c>
      <c r="U1063">
        <v>327.457974812857</v>
      </c>
      <c r="V1063">
        <v>326.33123930619399</v>
      </c>
      <c r="W1063">
        <v>311.90251364628699</v>
      </c>
      <c r="X1063">
        <v>320.05155626757301</v>
      </c>
      <c r="Y1063">
        <v>334.77869052627199</v>
      </c>
      <c r="Z1063">
        <v>321.286536111911</v>
      </c>
      <c r="AA1063">
        <v>329.77994225401801</v>
      </c>
      <c r="AB1063">
        <v>316.41949293556797</v>
      </c>
      <c r="AC1063">
        <v>330.12707446966601</v>
      </c>
      <c r="AD1063">
        <v>321.190165859133</v>
      </c>
      <c r="AE1063">
        <v>320.85763516288699</v>
      </c>
      <c r="AF1063">
        <v>321.706652115032</v>
      </c>
      <c r="AG1063">
        <v>326.87881737691799</v>
      </c>
      <c r="AH1063">
        <v>328.61614613496499</v>
      </c>
      <c r="AI1063">
        <v>322.43441069933999</v>
      </c>
      <c r="AJ1063">
        <v>326.94243613569699</v>
      </c>
      <c r="AK1063">
        <v>334.98517967439398</v>
      </c>
      <c r="AL1063">
        <v>331.20811742113199</v>
      </c>
      <c r="AM1063">
        <v>349.20798638564298</v>
      </c>
      <c r="AN1063">
        <v>328.31565744820301</v>
      </c>
      <c r="AO1063">
        <v>330.08611946316699</v>
      </c>
      <c r="AP1063">
        <v>323.05455672823098</v>
      </c>
      <c r="AQ1063">
        <v>327.392522704935</v>
      </c>
      <c r="AR1063">
        <v>316.047624911095</v>
      </c>
      <c r="AS1063">
        <v>321.03911945240998</v>
      </c>
      <c r="AT1063">
        <v>347.95791265495802</v>
      </c>
      <c r="AU1063">
        <v>337.41697361100398</v>
      </c>
      <c r="AV1063">
        <v>343.515739378874</v>
      </c>
      <c r="AW1063">
        <v>334.17796990241402</v>
      </c>
      <c r="AX1063">
        <v>325.12356428166902</v>
      </c>
      <c r="AY1063">
        <v>316.90767322666699</v>
      </c>
      <c r="AZ1063">
        <v>329.938150485893</v>
      </c>
      <c r="BA1063">
        <v>334.932184052433</v>
      </c>
      <c r="BB1063">
        <v>326.194991061206</v>
      </c>
      <c r="BC1063">
        <v>330.70303876503601</v>
      </c>
      <c r="BD1063">
        <v>324.24151312239502</v>
      </c>
      <c r="BE1063">
        <v>331.640321466665</v>
      </c>
      <c r="BF1063">
        <v>332.18534945643398</v>
      </c>
      <c r="BG1063">
        <v>323.71108018677103</v>
      </c>
      <c r="BH1063">
        <v>331.07472058785299</v>
      </c>
      <c r="BI1063">
        <v>323.01949208456602</v>
      </c>
      <c r="BJ1063">
        <v>311.685380329868</v>
      </c>
      <c r="BK1063">
        <v>323.714306123977</v>
      </c>
      <c r="BL1063">
        <v>318.794508527598</v>
      </c>
      <c r="BM1063">
        <v>324.29069876135799</v>
      </c>
      <c r="BN1063">
        <v>330.10699584185897</v>
      </c>
      <c r="BO1063">
        <v>326.47172646706002</v>
      </c>
      <c r="BP1063">
        <v>325.47724965432099</v>
      </c>
      <c r="BQ1063">
        <v>315.99616965830103</v>
      </c>
      <c r="BR1063">
        <v>318.93776184358597</v>
      </c>
      <c r="BS1063">
        <v>311.47783906920398</v>
      </c>
      <c r="BT1063">
        <v>318.277346257457</v>
      </c>
      <c r="BU1063">
        <v>311.63044233872802</v>
      </c>
      <c r="BV1063">
        <v>313.56245983108403</v>
      </c>
      <c r="BW1063">
        <v>318.71610127220401</v>
      </c>
      <c r="BX1063">
        <v>307.79973618036797</v>
      </c>
      <c r="BY1063">
        <v>313.72304892055098</v>
      </c>
      <c r="BZ1063">
        <v>320.43014619532198</v>
      </c>
      <c r="CA1063">
        <v>310.16152684588599</v>
      </c>
      <c r="CB1063">
        <v>314.70951508056902</v>
      </c>
      <c r="CC1063">
        <v>319.72643148067903</v>
      </c>
      <c r="CD1063">
        <v>309.69255057416899</v>
      </c>
    </row>
    <row r="1064" spans="1:82" x14ac:dyDescent="0.25">
      <c r="A1064">
        <v>255.22029372496601</v>
      </c>
      <c r="B1064">
        <v>319.99882825539999</v>
      </c>
      <c r="C1064">
        <v>314.869376625553</v>
      </c>
      <c r="D1064">
        <v>322.718830182072</v>
      </c>
      <c r="E1064">
        <v>317.75327778021801</v>
      </c>
      <c r="F1064">
        <v>318.48743883734898</v>
      </c>
      <c r="G1064">
        <v>315.70987271166501</v>
      </c>
      <c r="H1064">
        <v>320.46479215359602</v>
      </c>
      <c r="I1064">
        <v>315.96214027077701</v>
      </c>
      <c r="J1064">
        <v>322.28081433642001</v>
      </c>
      <c r="K1064">
        <v>321.29985991439099</v>
      </c>
      <c r="L1064">
        <v>324.454022838311</v>
      </c>
      <c r="M1064">
        <v>318.617678940769</v>
      </c>
      <c r="N1064">
        <v>331.65928156755803</v>
      </c>
      <c r="O1064">
        <v>341.28038272515801</v>
      </c>
      <c r="P1064">
        <v>331.37837307063103</v>
      </c>
      <c r="Q1064">
        <v>331.94715721183201</v>
      </c>
      <c r="R1064">
        <v>329.20308026379502</v>
      </c>
      <c r="S1064">
        <v>324.24081179981698</v>
      </c>
      <c r="T1064">
        <v>323.52008596696402</v>
      </c>
      <c r="U1064">
        <v>325.349154243827</v>
      </c>
      <c r="V1064">
        <v>330.12665595347499</v>
      </c>
      <c r="W1064">
        <v>315.790283158242</v>
      </c>
      <c r="X1064">
        <v>322.13373857801997</v>
      </c>
      <c r="Y1064">
        <v>331.190212373078</v>
      </c>
      <c r="Z1064">
        <v>327.16120597894297</v>
      </c>
      <c r="AA1064">
        <v>333.15606436724102</v>
      </c>
      <c r="AB1064">
        <v>316.64286265443502</v>
      </c>
      <c r="AC1064">
        <v>328.94020323545499</v>
      </c>
      <c r="AD1064">
        <v>321.32607905395298</v>
      </c>
      <c r="AE1064">
        <v>318.27576288721502</v>
      </c>
      <c r="AF1064">
        <v>321.46518384005202</v>
      </c>
      <c r="AG1064">
        <v>326.48115465506697</v>
      </c>
      <c r="AH1064">
        <v>324.98977399531799</v>
      </c>
      <c r="AI1064">
        <v>321.54534266669901</v>
      </c>
      <c r="AJ1064">
        <v>326.74084578772499</v>
      </c>
      <c r="AK1064">
        <v>338.40489856792198</v>
      </c>
      <c r="AL1064">
        <v>329.05628166595397</v>
      </c>
      <c r="AM1064">
        <v>346.049269021567</v>
      </c>
      <c r="AN1064">
        <v>329.75802875700703</v>
      </c>
      <c r="AO1064">
        <v>329.04223180277597</v>
      </c>
      <c r="AP1064">
        <v>322.70656757872001</v>
      </c>
      <c r="AQ1064">
        <v>328.67544323227702</v>
      </c>
      <c r="AR1064">
        <v>317.20535677852899</v>
      </c>
      <c r="AS1064">
        <v>322.35235049822597</v>
      </c>
      <c r="AT1064">
        <v>349.29531881497502</v>
      </c>
      <c r="AU1064">
        <v>340.41175806917897</v>
      </c>
      <c r="AV1064">
        <v>343.62461975422798</v>
      </c>
      <c r="AW1064">
        <v>328.95889555238199</v>
      </c>
      <c r="AX1064">
        <v>323.64806135713502</v>
      </c>
      <c r="AY1064">
        <v>319.50444969473602</v>
      </c>
      <c r="AZ1064">
        <v>335.08772984215602</v>
      </c>
      <c r="BA1064">
        <v>337.37512951198897</v>
      </c>
      <c r="BB1064">
        <v>325.281419704462</v>
      </c>
      <c r="BC1064">
        <v>330.71009360837002</v>
      </c>
      <c r="BD1064">
        <v>325.731122771348</v>
      </c>
      <c r="BE1064">
        <v>329.79037492242901</v>
      </c>
      <c r="BF1064">
        <v>331.41527540584201</v>
      </c>
      <c r="BG1064">
        <v>322.54980934009097</v>
      </c>
      <c r="BH1064">
        <v>329.48507378196899</v>
      </c>
      <c r="BI1064">
        <v>322.79596419363799</v>
      </c>
      <c r="BJ1064">
        <v>308.72584570607398</v>
      </c>
      <c r="BK1064">
        <v>324.08069270601902</v>
      </c>
      <c r="BL1064">
        <v>321.107132428135</v>
      </c>
      <c r="BM1064">
        <v>322.33878330632098</v>
      </c>
      <c r="BN1064">
        <v>330.99642470774899</v>
      </c>
      <c r="BO1064">
        <v>326.64884928842702</v>
      </c>
      <c r="BP1064">
        <v>326.16628128372798</v>
      </c>
      <c r="BQ1064">
        <v>315.10999629843798</v>
      </c>
      <c r="BR1064">
        <v>315.17276200555102</v>
      </c>
      <c r="BS1064">
        <v>312.24770296408298</v>
      </c>
      <c r="BT1064">
        <v>320.63947284816101</v>
      </c>
      <c r="BU1064">
        <v>307.81030351157199</v>
      </c>
      <c r="BV1064">
        <v>313.59089162652401</v>
      </c>
      <c r="BW1064">
        <v>316.74078464814801</v>
      </c>
      <c r="BX1064">
        <v>310.70826713743901</v>
      </c>
      <c r="BY1064">
        <v>316.13696411860298</v>
      </c>
      <c r="BZ1064">
        <v>318.79133433498401</v>
      </c>
      <c r="CA1064">
        <v>311.35433206514801</v>
      </c>
      <c r="CB1064">
        <v>315.29157963315902</v>
      </c>
      <c r="CC1064">
        <v>318.71247473815703</v>
      </c>
      <c r="CD1064">
        <v>311.307720767408</v>
      </c>
    </row>
    <row r="1065" spans="1:82" x14ac:dyDescent="0.25">
      <c r="A1065">
        <v>255.460614152202</v>
      </c>
      <c r="B1065">
        <v>321.29741782880899</v>
      </c>
      <c r="C1065">
        <v>316.22471501629599</v>
      </c>
      <c r="D1065">
        <v>323.14170965192199</v>
      </c>
      <c r="E1065">
        <v>319.780358149324</v>
      </c>
      <c r="F1065">
        <v>318.73620196714802</v>
      </c>
      <c r="G1065">
        <v>314.89149110405299</v>
      </c>
      <c r="H1065">
        <v>320.53478294356802</v>
      </c>
      <c r="I1065">
        <v>318.24166414012501</v>
      </c>
      <c r="J1065">
        <v>320.411091341923</v>
      </c>
      <c r="K1065">
        <v>320.47282208661602</v>
      </c>
      <c r="L1065">
        <v>322.949937378485</v>
      </c>
      <c r="M1065">
        <v>319.32102778533402</v>
      </c>
      <c r="N1065">
        <v>331.05268768512298</v>
      </c>
      <c r="O1065">
        <v>341.79928305181602</v>
      </c>
      <c r="P1065">
        <v>330.16893974617398</v>
      </c>
      <c r="Q1065">
        <v>332.87032173985199</v>
      </c>
      <c r="R1065">
        <v>329.47829948774199</v>
      </c>
      <c r="S1065">
        <v>325.51404197049601</v>
      </c>
      <c r="T1065">
        <v>326.07896914503402</v>
      </c>
      <c r="U1065">
        <v>325.74521352071503</v>
      </c>
      <c r="V1065">
        <v>328.94605207658299</v>
      </c>
      <c r="W1065">
        <v>317.25591244757402</v>
      </c>
      <c r="X1065">
        <v>322.18647881072798</v>
      </c>
      <c r="Y1065">
        <v>328.05106416131798</v>
      </c>
      <c r="Z1065">
        <v>329.08279098877898</v>
      </c>
      <c r="AA1065">
        <v>334.70833526285298</v>
      </c>
      <c r="AB1065">
        <v>320.14296932144799</v>
      </c>
      <c r="AC1065">
        <v>323.43435409850298</v>
      </c>
      <c r="AD1065">
        <v>318.96271588149602</v>
      </c>
      <c r="AE1065">
        <v>320.48718459776597</v>
      </c>
      <c r="AF1065">
        <v>324.41695705711101</v>
      </c>
      <c r="AG1065">
        <v>330.27785531369898</v>
      </c>
      <c r="AH1065">
        <v>324.91274533194598</v>
      </c>
      <c r="AI1065">
        <v>320.77634222273002</v>
      </c>
      <c r="AJ1065">
        <v>327.55805432599101</v>
      </c>
      <c r="AK1065">
        <v>341.47569108902502</v>
      </c>
      <c r="AL1065">
        <v>332.11212896702102</v>
      </c>
      <c r="AM1065">
        <v>345.33100208527998</v>
      </c>
      <c r="AN1065">
        <v>330.11769348511098</v>
      </c>
      <c r="AO1065">
        <v>329.20652298457799</v>
      </c>
      <c r="AP1065">
        <v>325.99326151379398</v>
      </c>
      <c r="AQ1065">
        <v>326.94678256254201</v>
      </c>
      <c r="AR1065">
        <v>318.71512860156997</v>
      </c>
      <c r="AS1065">
        <v>328.36062152996698</v>
      </c>
      <c r="AT1065">
        <v>349.027207014194</v>
      </c>
      <c r="AU1065">
        <v>342.30912528875302</v>
      </c>
      <c r="AV1065">
        <v>343.84397519363699</v>
      </c>
      <c r="AW1065">
        <v>328.06242584020401</v>
      </c>
      <c r="AX1065">
        <v>325.58630565228299</v>
      </c>
      <c r="AY1065">
        <v>324.88218725457</v>
      </c>
      <c r="AZ1065">
        <v>336.97512930659099</v>
      </c>
      <c r="BA1065">
        <v>337.62008240208098</v>
      </c>
      <c r="BB1065">
        <v>325.492436272291</v>
      </c>
      <c r="BC1065">
        <v>329.56412603484603</v>
      </c>
      <c r="BD1065">
        <v>330.08870960893699</v>
      </c>
      <c r="BE1065">
        <v>331.354101115351</v>
      </c>
      <c r="BF1065">
        <v>333.59866594081802</v>
      </c>
      <c r="BG1065">
        <v>326.831938262964</v>
      </c>
      <c r="BH1065">
        <v>328.13000854577098</v>
      </c>
      <c r="BI1065">
        <v>321.03476638319199</v>
      </c>
      <c r="BJ1065">
        <v>311.25856453095298</v>
      </c>
      <c r="BK1065">
        <v>324.94584453078198</v>
      </c>
      <c r="BL1065">
        <v>323.71220876621499</v>
      </c>
      <c r="BM1065">
        <v>323.61347045947599</v>
      </c>
      <c r="BN1065">
        <v>329.35462155049203</v>
      </c>
      <c r="BO1065">
        <v>328.70493272878002</v>
      </c>
      <c r="BP1065">
        <v>323.44871816695797</v>
      </c>
      <c r="BQ1065">
        <v>315.98860868327699</v>
      </c>
      <c r="BR1065">
        <v>313.927163181266</v>
      </c>
      <c r="BS1065">
        <v>312.94743610939901</v>
      </c>
      <c r="BT1065">
        <v>317.34129783615299</v>
      </c>
      <c r="BU1065">
        <v>305.69478507180401</v>
      </c>
      <c r="BV1065">
        <v>315.59417029283799</v>
      </c>
      <c r="BW1065">
        <v>316.42962440164001</v>
      </c>
      <c r="BX1065">
        <v>311.91645048916502</v>
      </c>
      <c r="BY1065">
        <v>316.83356427853801</v>
      </c>
      <c r="BZ1065">
        <v>314.021129082269</v>
      </c>
      <c r="CA1065">
        <v>311.631005719256</v>
      </c>
      <c r="CB1065">
        <v>314.667820884788</v>
      </c>
      <c r="CC1065">
        <v>317.619187195839</v>
      </c>
      <c r="CD1065">
        <v>311.81427624285999</v>
      </c>
    </row>
    <row r="1066" spans="1:82" x14ac:dyDescent="0.25">
      <c r="A1066">
        <v>255.70093457943901</v>
      </c>
      <c r="B1066">
        <v>323.154897351344</v>
      </c>
      <c r="C1066">
        <v>318.75934374441903</v>
      </c>
      <c r="D1066">
        <v>323.24410093190198</v>
      </c>
      <c r="E1066">
        <v>322.43904350842598</v>
      </c>
      <c r="F1066">
        <v>318.417894861798</v>
      </c>
      <c r="G1066">
        <v>314.60539156397101</v>
      </c>
      <c r="H1066">
        <v>319.16381805907599</v>
      </c>
      <c r="I1066">
        <v>319.10935474989702</v>
      </c>
      <c r="J1066">
        <v>320.41879554660397</v>
      </c>
      <c r="K1066">
        <v>319.68288502875203</v>
      </c>
      <c r="L1066">
        <v>321.28095563572401</v>
      </c>
      <c r="M1066">
        <v>320.41098836256498</v>
      </c>
      <c r="N1066">
        <v>331.45793651135199</v>
      </c>
      <c r="O1066">
        <v>341.77993670825202</v>
      </c>
      <c r="P1066">
        <v>330.45945449159098</v>
      </c>
      <c r="Q1066">
        <v>332.93897826518997</v>
      </c>
      <c r="R1066">
        <v>330.60073591777501</v>
      </c>
      <c r="S1066">
        <v>327.20895241114903</v>
      </c>
      <c r="T1066">
        <v>328.22754848027699</v>
      </c>
      <c r="U1066">
        <v>328.407480661774</v>
      </c>
      <c r="V1066">
        <v>327.91594817196801</v>
      </c>
      <c r="W1066">
        <v>319.72445525225697</v>
      </c>
      <c r="X1066">
        <v>322.45403487701299</v>
      </c>
      <c r="Y1066">
        <v>326.67641234083601</v>
      </c>
      <c r="Z1066">
        <v>327.68558807855499</v>
      </c>
      <c r="AA1066">
        <v>334.77446267597298</v>
      </c>
      <c r="AB1066">
        <v>321.52722355996298</v>
      </c>
      <c r="AC1066">
        <v>321.33006060396798</v>
      </c>
      <c r="AD1066">
        <v>319.72278152094702</v>
      </c>
      <c r="AE1066">
        <v>321.64380456145898</v>
      </c>
      <c r="AF1066">
        <v>327.53052440021497</v>
      </c>
      <c r="AG1066">
        <v>330.70123674976799</v>
      </c>
      <c r="AH1066">
        <v>322.50970824608203</v>
      </c>
      <c r="AI1066">
        <v>322.79976989406998</v>
      </c>
      <c r="AJ1066">
        <v>328.97627293044297</v>
      </c>
      <c r="AK1066">
        <v>340.68668880740302</v>
      </c>
      <c r="AL1066">
        <v>334.73634592918597</v>
      </c>
      <c r="AM1066">
        <v>346.05185845087902</v>
      </c>
      <c r="AN1066">
        <v>332.557824054023</v>
      </c>
      <c r="AO1066">
        <v>331.65727670071101</v>
      </c>
      <c r="AP1066">
        <v>327.30549062731598</v>
      </c>
      <c r="AQ1066">
        <v>326.408168087246</v>
      </c>
      <c r="AR1066">
        <v>319.68117462857498</v>
      </c>
      <c r="AS1066">
        <v>331.962310690756</v>
      </c>
      <c r="AT1066">
        <v>348.67995523210601</v>
      </c>
      <c r="AU1066">
        <v>344.21786898217698</v>
      </c>
      <c r="AV1066">
        <v>342.188030148932</v>
      </c>
      <c r="AW1066">
        <v>329.37239921795401</v>
      </c>
      <c r="AX1066">
        <v>325.58649138159598</v>
      </c>
      <c r="AY1066">
        <v>326.51761440150602</v>
      </c>
      <c r="AZ1066">
        <v>336.83833905075801</v>
      </c>
      <c r="BA1066">
        <v>337.424463632943</v>
      </c>
      <c r="BB1066">
        <v>326.23526900748999</v>
      </c>
      <c r="BC1066">
        <v>328.79750652060397</v>
      </c>
      <c r="BD1066">
        <v>333.96780658223997</v>
      </c>
      <c r="BE1066">
        <v>332.88905780935301</v>
      </c>
      <c r="BF1066">
        <v>336.45547132936002</v>
      </c>
      <c r="BG1066">
        <v>327.97708998117901</v>
      </c>
      <c r="BH1066">
        <v>328.07096077035999</v>
      </c>
      <c r="BI1066">
        <v>320.62240223676901</v>
      </c>
      <c r="BJ1066">
        <v>315.46393273867398</v>
      </c>
      <c r="BK1066">
        <v>323.47928726225899</v>
      </c>
      <c r="BL1066">
        <v>328.15348006075499</v>
      </c>
      <c r="BM1066">
        <v>328.82976196758699</v>
      </c>
      <c r="BN1066">
        <v>327.35025986650601</v>
      </c>
      <c r="BO1066">
        <v>330.23534682614599</v>
      </c>
      <c r="BP1066">
        <v>323.68318945587498</v>
      </c>
      <c r="BQ1066">
        <v>315.90481619361202</v>
      </c>
      <c r="BR1066">
        <v>314.21233073368597</v>
      </c>
      <c r="BS1066">
        <v>313.771220121081</v>
      </c>
      <c r="BT1066">
        <v>318.17405978305698</v>
      </c>
      <c r="BU1066">
        <v>306.49989022476302</v>
      </c>
      <c r="BV1066">
        <v>317.57329063584802</v>
      </c>
      <c r="BW1066">
        <v>315.14516388003699</v>
      </c>
      <c r="BX1066">
        <v>313.01836612624999</v>
      </c>
      <c r="BY1066">
        <v>318.66174317713399</v>
      </c>
      <c r="BZ1066">
        <v>312.257472232807</v>
      </c>
      <c r="CA1066">
        <v>312.744541593223</v>
      </c>
      <c r="CB1066">
        <v>314.26486759587499</v>
      </c>
      <c r="CC1066">
        <v>315.80989586311898</v>
      </c>
      <c r="CD1066">
        <v>312.65762992107</v>
      </c>
    </row>
    <row r="1067" spans="1:82" x14ac:dyDescent="0.25">
      <c r="A1067">
        <v>255.94125500667499</v>
      </c>
      <c r="B1067">
        <v>324.78325976741002</v>
      </c>
      <c r="C1067">
        <v>321.23957758781597</v>
      </c>
      <c r="D1067">
        <v>322.80900488563401</v>
      </c>
      <c r="E1067">
        <v>323.17012359210997</v>
      </c>
      <c r="F1067">
        <v>318.929774683294</v>
      </c>
      <c r="G1067">
        <v>314.57168513252202</v>
      </c>
      <c r="H1067">
        <v>316.34905830504903</v>
      </c>
      <c r="I1067">
        <v>319.22618644497697</v>
      </c>
      <c r="J1067">
        <v>321.31323500206599</v>
      </c>
      <c r="K1067">
        <v>317.58558311156798</v>
      </c>
      <c r="L1067">
        <v>319.21238717899399</v>
      </c>
      <c r="M1067">
        <v>321.47714642784098</v>
      </c>
      <c r="N1067">
        <v>332.43777137510699</v>
      </c>
      <c r="O1067">
        <v>343.27401783984197</v>
      </c>
      <c r="P1067">
        <v>331.31834832369702</v>
      </c>
      <c r="Q1067">
        <v>332.111259328264</v>
      </c>
      <c r="R1067">
        <v>330.91535645682899</v>
      </c>
      <c r="S1067">
        <v>327.385631189278</v>
      </c>
      <c r="T1067">
        <v>330.08809238186899</v>
      </c>
      <c r="U1067">
        <v>331.40048569593898</v>
      </c>
      <c r="V1067">
        <v>330.34122068395698</v>
      </c>
      <c r="W1067">
        <v>323.61005224136102</v>
      </c>
      <c r="X1067">
        <v>321.400856121316</v>
      </c>
      <c r="Y1067">
        <v>326.88282309969298</v>
      </c>
      <c r="Z1067">
        <v>326.28914617850302</v>
      </c>
      <c r="AA1067">
        <v>330.97026087107298</v>
      </c>
      <c r="AB1067">
        <v>323.62342481041298</v>
      </c>
      <c r="AC1067">
        <v>320.12701190178598</v>
      </c>
      <c r="AD1067">
        <v>323.02577844087102</v>
      </c>
      <c r="AE1067">
        <v>320.76019093283202</v>
      </c>
      <c r="AF1067">
        <v>329.920786173529</v>
      </c>
      <c r="AG1067">
        <v>328.07705240619902</v>
      </c>
      <c r="AH1067">
        <v>318.930740221863</v>
      </c>
      <c r="AI1067">
        <v>326.221346174632</v>
      </c>
      <c r="AJ1067">
        <v>329.19212043374199</v>
      </c>
      <c r="AK1067">
        <v>336.444271252899</v>
      </c>
      <c r="AL1067">
        <v>335.02081086932299</v>
      </c>
      <c r="AM1067">
        <v>345.62510461839997</v>
      </c>
      <c r="AN1067">
        <v>336.27064155013898</v>
      </c>
      <c r="AO1067">
        <v>332.90089773626801</v>
      </c>
      <c r="AP1067">
        <v>325.975550661032</v>
      </c>
      <c r="AQ1067">
        <v>327.27803105007501</v>
      </c>
      <c r="AR1067">
        <v>318.87782504473398</v>
      </c>
      <c r="AS1067">
        <v>333.289091750414</v>
      </c>
      <c r="AT1067">
        <v>348.55851357241897</v>
      </c>
      <c r="AU1067">
        <v>343.54911062052901</v>
      </c>
      <c r="AV1067">
        <v>341.01949175549203</v>
      </c>
      <c r="AW1067">
        <v>330.31591150915898</v>
      </c>
      <c r="AX1067">
        <v>321.97064422387899</v>
      </c>
      <c r="AY1067">
        <v>328.379668565099</v>
      </c>
      <c r="AZ1067">
        <v>339.28087375738801</v>
      </c>
      <c r="BA1067">
        <v>337.85424901372102</v>
      </c>
      <c r="BB1067">
        <v>325.694379258651</v>
      </c>
      <c r="BC1067">
        <v>328.31171257293499</v>
      </c>
      <c r="BD1067">
        <v>337.69921827672999</v>
      </c>
      <c r="BE1067">
        <v>334.07786788874301</v>
      </c>
      <c r="BF1067">
        <v>340.00786231328999</v>
      </c>
      <c r="BG1067">
        <v>328.52885027895502</v>
      </c>
      <c r="BH1067">
        <v>326.03553948063001</v>
      </c>
      <c r="BI1067">
        <v>320.76227908317702</v>
      </c>
      <c r="BJ1067">
        <v>322.22307205582598</v>
      </c>
      <c r="BK1067">
        <v>320.86675124452597</v>
      </c>
      <c r="BL1067">
        <v>332.294416328149</v>
      </c>
      <c r="BM1067">
        <v>334.38280729389101</v>
      </c>
      <c r="BN1067">
        <v>327.32252953292402</v>
      </c>
      <c r="BO1067">
        <v>330.09706657461601</v>
      </c>
      <c r="BP1067">
        <v>325.46119433815102</v>
      </c>
      <c r="BQ1067">
        <v>314.194991162458</v>
      </c>
      <c r="BR1067">
        <v>312.59704869074699</v>
      </c>
      <c r="BS1067">
        <v>314.74714170525402</v>
      </c>
      <c r="BT1067">
        <v>319.61928964992001</v>
      </c>
      <c r="BU1067">
        <v>307.08185557271503</v>
      </c>
      <c r="BV1067">
        <v>318.49256133276702</v>
      </c>
      <c r="BW1067">
        <v>311.419742683999</v>
      </c>
      <c r="BX1067">
        <v>315.29951507191402</v>
      </c>
      <c r="BY1067">
        <v>318.98575671246402</v>
      </c>
      <c r="BZ1067">
        <v>311.780853846225</v>
      </c>
      <c r="CA1067">
        <v>312.84155040802199</v>
      </c>
      <c r="CB1067">
        <v>312.165679140078</v>
      </c>
      <c r="CC1067">
        <v>313.79578912654102</v>
      </c>
      <c r="CD1067">
        <v>315.80685159606799</v>
      </c>
    </row>
    <row r="1068" spans="1:82" x14ac:dyDescent="0.25">
      <c r="A1068">
        <v>256.18157543391101</v>
      </c>
      <c r="B1068">
        <v>322.80800782559601</v>
      </c>
      <c r="C1068">
        <v>324.40440495935098</v>
      </c>
      <c r="D1068">
        <v>321.85371046114898</v>
      </c>
      <c r="E1068">
        <v>322.68479124507201</v>
      </c>
      <c r="F1068">
        <v>323.22762387540803</v>
      </c>
      <c r="G1068">
        <v>312.33880685990499</v>
      </c>
      <c r="H1068">
        <v>313.08319135391702</v>
      </c>
      <c r="I1068">
        <v>322.70007151673201</v>
      </c>
      <c r="J1068">
        <v>320.58925362960201</v>
      </c>
      <c r="K1068">
        <v>314.70906744466299</v>
      </c>
      <c r="L1068">
        <v>324.81475107841999</v>
      </c>
      <c r="M1068">
        <v>326.06989188679898</v>
      </c>
      <c r="N1068">
        <v>329.74429564986099</v>
      </c>
      <c r="O1068">
        <v>341.59054721851101</v>
      </c>
      <c r="P1068">
        <v>331.90412520582601</v>
      </c>
      <c r="Q1068">
        <v>330.77580878449299</v>
      </c>
      <c r="R1068">
        <v>330.32197314663301</v>
      </c>
      <c r="S1068">
        <v>329.34850249818101</v>
      </c>
      <c r="T1068">
        <v>331.83503934706198</v>
      </c>
      <c r="U1068">
        <v>331.07715574825801</v>
      </c>
      <c r="V1068">
        <v>331.92562533524801</v>
      </c>
      <c r="W1068">
        <v>324.50650816168098</v>
      </c>
      <c r="X1068">
        <v>325.11144337844399</v>
      </c>
      <c r="Y1068">
        <v>325.20744271642502</v>
      </c>
      <c r="Z1068">
        <v>326.49089637198</v>
      </c>
      <c r="AA1068">
        <v>330.86998496817102</v>
      </c>
      <c r="AB1068">
        <v>325.837164237867</v>
      </c>
      <c r="AC1068">
        <v>318.89627914900097</v>
      </c>
      <c r="AD1068">
        <v>324.08507875121501</v>
      </c>
      <c r="AE1068">
        <v>322.98681836685199</v>
      </c>
      <c r="AF1068">
        <v>329.46301821107301</v>
      </c>
      <c r="AG1068">
        <v>323.978196794844</v>
      </c>
      <c r="AH1068">
        <v>317.14988305234198</v>
      </c>
      <c r="AI1068">
        <v>323.531335215154</v>
      </c>
      <c r="AJ1068">
        <v>328.299962125474</v>
      </c>
      <c r="AK1068">
        <v>334.24139118722297</v>
      </c>
      <c r="AL1068">
        <v>335.734959228636</v>
      </c>
      <c r="AM1068">
        <v>343.81072731186299</v>
      </c>
      <c r="AN1068">
        <v>340.90432801481802</v>
      </c>
      <c r="AO1068">
        <v>331.34614755157702</v>
      </c>
      <c r="AP1068">
        <v>325.47679473217102</v>
      </c>
      <c r="AQ1068">
        <v>330.44247898820998</v>
      </c>
      <c r="AR1068">
        <v>320.44043100415502</v>
      </c>
      <c r="AS1068">
        <v>336.36842047072599</v>
      </c>
      <c r="AT1068">
        <v>352.15501578009201</v>
      </c>
      <c r="AU1068">
        <v>344.19203219730099</v>
      </c>
      <c r="AV1068">
        <v>340.57281808253299</v>
      </c>
      <c r="AW1068">
        <v>328.614169718624</v>
      </c>
      <c r="AX1068">
        <v>320.074356678752</v>
      </c>
      <c r="AY1068">
        <v>331.90254914300698</v>
      </c>
      <c r="AZ1068">
        <v>338.764778801533</v>
      </c>
      <c r="BA1068">
        <v>337.99473741162399</v>
      </c>
      <c r="BB1068">
        <v>328.61624313797199</v>
      </c>
      <c r="BC1068">
        <v>332.745076301891</v>
      </c>
      <c r="BD1068">
        <v>336.14456551783798</v>
      </c>
      <c r="BE1068">
        <v>327.03245228787</v>
      </c>
      <c r="BF1068">
        <v>335.99956832971202</v>
      </c>
      <c r="BG1068">
        <v>325.96586146347801</v>
      </c>
      <c r="BH1068">
        <v>324.68319783355702</v>
      </c>
      <c r="BI1068">
        <v>322.35579139648002</v>
      </c>
      <c r="BJ1068">
        <v>324.32297751922999</v>
      </c>
      <c r="BK1068">
        <v>318.99010334737198</v>
      </c>
      <c r="BL1068">
        <v>333.85932487273999</v>
      </c>
      <c r="BM1068">
        <v>335.83327776023401</v>
      </c>
      <c r="BN1068">
        <v>328.00509734146902</v>
      </c>
      <c r="BO1068">
        <v>329.95897900358</v>
      </c>
      <c r="BP1068">
        <v>326.407197499115</v>
      </c>
      <c r="BQ1068">
        <v>313.54909811629602</v>
      </c>
      <c r="BR1068">
        <v>310.17767366327598</v>
      </c>
      <c r="BS1068">
        <v>314.09689661311398</v>
      </c>
      <c r="BT1068">
        <v>314.695461348479</v>
      </c>
      <c r="BU1068">
        <v>305.91408233693198</v>
      </c>
      <c r="BV1068">
        <v>318.28087362263699</v>
      </c>
      <c r="BW1068">
        <v>308.50090626343803</v>
      </c>
      <c r="BX1068">
        <v>316.39719707887201</v>
      </c>
      <c r="BY1068">
        <v>317.92854059833201</v>
      </c>
      <c r="BZ1068">
        <v>310.48974604048499</v>
      </c>
      <c r="CA1068">
        <v>313.27424634178902</v>
      </c>
      <c r="CB1068">
        <v>314.53035917323098</v>
      </c>
      <c r="CC1068">
        <v>311.63751574874402</v>
      </c>
      <c r="CD1068">
        <v>317.780976897198</v>
      </c>
    </row>
    <row r="1069" spans="1:82" x14ac:dyDescent="0.25">
      <c r="A1069">
        <v>256.42189586114802</v>
      </c>
      <c r="B1069">
        <v>320.39503521549602</v>
      </c>
      <c r="C1069">
        <v>320.52923346314401</v>
      </c>
      <c r="D1069">
        <v>321.99245597569501</v>
      </c>
      <c r="E1069">
        <v>322.39935068443299</v>
      </c>
      <c r="F1069">
        <v>320.70316101542102</v>
      </c>
      <c r="G1069">
        <v>316.464134218357</v>
      </c>
      <c r="H1069">
        <v>314.67422873373999</v>
      </c>
      <c r="I1069">
        <v>323.72915604142202</v>
      </c>
      <c r="J1069">
        <v>321.02945903407499</v>
      </c>
      <c r="K1069">
        <v>314.30049142938401</v>
      </c>
      <c r="L1069">
        <v>326.55960076666099</v>
      </c>
      <c r="M1069">
        <v>328.07768753900001</v>
      </c>
      <c r="N1069">
        <v>331.60879888728499</v>
      </c>
      <c r="O1069">
        <v>344.10009746697898</v>
      </c>
      <c r="P1069">
        <v>330.94654723190803</v>
      </c>
      <c r="Q1069">
        <v>326.74849756509701</v>
      </c>
      <c r="R1069">
        <v>329.99538267308998</v>
      </c>
      <c r="S1069">
        <v>328.24452146109797</v>
      </c>
      <c r="T1069">
        <v>332.26467223064498</v>
      </c>
      <c r="U1069">
        <v>330.97797826762002</v>
      </c>
      <c r="V1069">
        <v>333.54717369230701</v>
      </c>
      <c r="W1069">
        <v>324.14145332552198</v>
      </c>
      <c r="X1069">
        <v>322.17663490784298</v>
      </c>
      <c r="Y1069">
        <v>327.36931003315101</v>
      </c>
      <c r="Z1069">
        <v>325.76540446206099</v>
      </c>
      <c r="AA1069">
        <v>330.14011277665799</v>
      </c>
      <c r="AB1069">
        <v>328.57642883335399</v>
      </c>
      <c r="AC1069">
        <v>320.16036197285399</v>
      </c>
      <c r="AD1069">
        <v>323.27470755813101</v>
      </c>
      <c r="AE1069">
        <v>329.30785393687398</v>
      </c>
      <c r="AF1069">
        <v>328.900592824147</v>
      </c>
      <c r="AG1069">
        <v>321.83320274829998</v>
      </c>
      <c r="AH1069">
        <v>319.43539275524898</v>
      </c>
      <c r="AI1069">
        <v>323.648463245475</v>
      </c>
      <c r="AJ1069">
        <v>330.777060169344</v>
      </c>
      <c r="AK1069">
        <v>332.982587198928</v>
      </c>
      <c r="AL1069">
        <v>335.984340614563</v>
      </c>
      <c r="AM1069">
        <v>342.64371697626899</v>
      </c>
      <c r="AN1069">
        <v>339.35614010507101</v>
      </c>
      <c r="AO1069">
        <v>334.12123011284001</v>
      </c>
      <c r="AP1069">
        <v>326.84378188762099</v>
      </c>
      <c r="AQ1069">
        <v>333.37323710994798</v>
      </c>
      <c r="AR1069">
        <v>320.03535860727902</v>
      </c>
      <c r="AS1069">
        <v>336.58709791892898</v>
      </c>
      <c r="AT1069">
        <v>353.49780421858202</v>
      </c>
      <c r="AU1069">
        <v>343.797980563914</v>
      </c>
      <c r="AV1069">
        <v>339.87074369530001</v>
      </c>
      <c r="AW1069">
        <v>326.00065772940701</v>
      </c>
      <c r="AX1069">
        <v>321.03725573880303</v>
      </c>
      <c r="AY1069">
        <v>334.30292284959302</v>
      </c>
      <c r="AZ1069">
        <v>343.18664448544303</v>
      </c>
      <c r="BA1069">
        <v>335.71060183527101</v>
      </c>
      <c r="BB1069">
        <v>334.27786988363999</v>
      </c>
      <c r="BC1069">
        <v>332.53415115701</v>
      </c>
      <c r="BD1069">
        <v>336.73751836370201</v>
      </c>
      <c r="BE1069">
        <v>328.21175777594999</v>
      </c>
      <c r="BF1069">
        <v>338.53742980659803</v>
      </c>
      <c r="BG1069">
        <v>331.50835440387999</v>
      </c>
      <c r="BH1069">
        <v>324.44240045632102</v>
      </c>
      <c r="BI1069">
        <v>323.90589963387799</v>
      </c>
      <c r="BJ1069">
        <v>324.10975860724102</v>
      </c>
      <c r="BK1069">
        <v>319.78010472355101</v>
      </c>
      <c r="BL1069">
        <v>334.169074502934</v>
      </c>
      <c r="BM1069">
        <v>335.546721527643</v>
      </c>
      <c r="BN1069">
        <v>328.91171979630201</v>
      </c>
      <c r="BO1069">
        <v>332.96849512255</v>
      </c>
      <c r="BP1069">
        <v>326.30236748831101</v>
      </c>
      <c r="BQ1069">
        <v>314.96584641798199</v>
      </c>
      <c r="BR1069">
        <v>311.596835927999</v>
      </c>
      <c r="BS1069">
        <v>318.99346232858102</v>
      </c>
      <c r="BT1069">
        <v>313.52907462572</v>
      </c>
      <c r="BU1069">
        <v>308.60987291582097</v>
      </c>
      <c r="BV1069">
        <v>317.888505668238</v>
      </c>
      <c r="BW1069">
        <v>308.44026010400597</v>
      </c>
      <c r="BX1069">
        <v>314.997876586492</v>
      </c>
      <c r="BY1069">
        <v>315.240301424888</v>
      </c>
      <c r="BZ1069">
        <v>307.90264099896098</v>
      </c>
      <c r="CA1069">
        <v>313.447875744893</v>
      </c>
      <c r="CB1069">
        <v>316.62441949562998</v>
      </c>
      <c r="CC1069">
        <v>313.92345669956302</v>
      </c>
      <c r="CD1069">
        <v>318.375779538225</v>
      </c>
    </row>
    <row r="1070" spans="1:82" x14ac:dyDescent="0.25">
      <c r="A1070">
        <v>256.662216288384</v>
      </c>
      <c r="B1070">
        <v>317.30610514659799</v>
      </c>
      <c r="C1070">
        <v>322.89931657012198</v>
      </c>
      <c r="D1070">
        <v>323.32254654183498</v>
      </c>
      <c r="E1070">
        <v>322.11693869423698</v>
      </c>
      <c r="F1070">
        <v>318.268311139525</v>
      </c>
      <c r="G1070">
        <v>321.460344101739</v>
      </c>
      <c r="H1070">
        <v>317.84379706975898</v>
      </c>
      <c r="I1070">
        <v>324.35045125869198</v>
      </c>
      <c r="J1070">
        <v>322.588474714239</v>
      </c>
      <c r="K1070">
        <v>315.88311789669802</v>
      </c>
      <c r="L1070">
        <v>327.22480338004101</v>
      </c>
      <c r="M1070">
        <v>326.25620560825001</v>
      </c>
      <c r="N1070">
        <v>334.80136457034502</v>
      </c>
      <c r="O1070">
        <v>345.89774981770398</v>
      </c>
      <c r="P1070">
        <v>332.52523766267802</v>
      </c>
      <c r="Q1070">
        <v>327.16296979614401</v>
      </c>
      <c r="R1070">
        <v>330.99846565974502</v>
      </c>
      <c r="S1070">
        <v>326.64872545371298</v>
      </c>
      <c r="T1070">
        <v>334.22032761558199</v>
      </c>
      <c r="U1070">
        <v>331.89706663228901</v>
      </c>
      <c r="V1070">
        <v>333.79529534501302</v>
      </c>
      <c r="W1070">
        <v>322.71327916949298</v>
      </c>
      <c r="X1070">
        <v>320.300580469115</v>
      </c>
      <c r="Y1070">
        <v>328.06250240383201</v>
      </c>
      <c r="Z1070">
        <v>325.031951543302</v>
      </c>
      <c r="AA1070">
        <v>328.07099852718198</v>
      </c>
      <c r="AB1070">
        <v>328.71535532228</v>
      </c>
      <c r="AC1070">
        <v>323.07333197321799</v>
      </c>
      <c r="AD1070">
        <v>323.37376602462001</v>
      </c>
      <c r="AE1070">
        <v>333.96810523174901</v>
      </c>
      <c r="AF1070">
        <v>331.35746195752603</v>
      </c>
      <c r="AG1070">
        <v>319.14211185953098</v>
      </c>
      <c r="AH1070">
        <v>324.64856307991499</v>
      </c>
      <c r="AI1070">
        <v>325.47687611662002</v>
      </c>
      <c r="AJ1070">
        <v>329.77270576826299</v>
      </c>
      <c r="AK1070">
        <v>334.980212952513</v>
      </c>
      <c r="AL1070">
        <v>338.882859525176</v>
      </c>
      <c r="AM1070">
        <v>344.75906087274302</v>
      </c>
      <c r="AN1070">
        <v>338.81022519784398</v>
      </c>
      <c r="AO1070">
        <v>335.54752821498602</v>
      </c>
      <c r="AP1070">
        <v>327.69698263095898</v>
      </c>
      <c r="AQ1070">
        <v>336.00286668801601</v>
      </c>
      <c r="AR1070">
        <v>319.998380784755</v>
      </c>
      <c r="AS1070">
        <v>334.65024900795498</v>
      </c>
      <c r="AT1070">
        <v>354.44800466084803</v>
      </c>
      <c r="AU1070">
        <v>343.64236205103202</v>
      </c>
      <c r="AV1070">
        <v>339.15508639287202</v>
      </c>
      <c r="AW1070">
        <v>328.95735010425301</v>
      </c>
      <c r="AX1070">
        <v>322.70419745481502</v>
      </c>
      <c r="AY1070">
        <v>334.19009519463998</v>
      </c>
      <c r="AZ1070">
        <v>343.64210367669699</v>
      </c>
      <c r="BA1070">
        <v>334.15645239471598</v>
      </c>
      <c r="BB1070">
        <v>335.48680703495199</v>
      </c>
      <c r="BC1070">
        <v>334.92360999241998</v>
      </c>
      <c r="BD1070">
        <v>334.51145490115601</v>
      </c>
      <c r="BE1070">
        <v>331.85616938834698</v>
      </c>
      <c r="BF1070">
        <v>338.62768968980203</v>
      </c>
      <c r="BG1070">
        <v>332.85158809923701</v>
      </c>
      <c r="BH1070">
        <v>324.64447550792602</v>
      </c>
      <c r="BI1070">
        <v>323.35550813837398</v>
      </c>
      <c r="BJ1070">
        <v>326.285046388772</v>
      </c>
      <c r="BK1070">
        <v>322.29535853949</v>
      </c>
      <c r="BL1070">
        <v>333.05826426682597</v>
      </c>
      <c r="BM1070">
        <v>337.17485226382701</v>
      </c>
      <c r="BN1070">
        <v>331.627682413797</v>
      </c>
      <c r="BO1070">
        <v>333.94974514915498</v>
      </c>
      <c r="BP1070">
        <v>328.24052769568902</v>
      </c>
      <c r="BQ1070">
        <v>314.99828912807499</v>
      </c>
      <c r="BR1070">
        <v>312.13942719649998</v>
      </c>
      <c r="BS1070">
        <v>319.96437086492699</v>
      </c>
      <c r="BT1070">
        <v>312.93676875184002</v>
      </c>
      <c r="BU1070">
        <v>309.80693869313097</v>
      </c>
      <c r="BV1070">
        <v>316.91755518035001</v>
      </c>
      <c r="BW1070">
        <v>310.029057877318</v>
      </c>
      <c r="BX1070">
        <v>312.109496000761</v>
      </c>
      <c r="BY1070">
        <v>313.484816480397</v>
      </c>
      <c r="BZ1070">
        <v>306.93614475166203</v>
      </c>
      <c r="CA1070">
        <v>314.109737625425</v>
      </c>
      <c r="CB1070">
        <v>317.955180415467</v>
      </c>
      <c r="CC1070">
        <v>314.859801084244</v>
      </c>
      <c r="CD1070">
        <v>318.821848280582</v>
      </c>
    </row>
    <row r="1071" spans="1:82" x14ac:dyDescent="0.25">
      <c r="A1071">
        <v>256.90253671561999</v>
      </c>
      <c r="B1071">
        <v>318.95986562027798</v>
      </c>
      <c r="C1071">
        <v>325.04310423877598</v>
      </c>
      <c r="D1071">
        <v>321.70745832754199</v>
      </c>
      <c r="E1071">
        <v>322.49589936157901</v>
      </c>
      <c r="F1071">
        <v>319.69001716795202</v>
      </c>
      <c r="G1071">
        <v>322.13837008405199</v>
      </c>
      <c r="H1071">
        <v>321.86497099757003</v>
      </c>
      <c r="I1071">
        <v>324.31932646497398</v>
      </c>
      <c r="J1071">
        <v>326.60089496811503</v>
      </c>
      <c r="K1071">
        <v>317.71052796788399</v>
      </c>
      <c r="L1071">
        <v>327.72225418181199</v>
      </c>
      <c r="M1071">
        <v>323.25863145844301</v>
      </c>
      <c r="N1071">
        <v>338.26967579020601</v>
      </c>
      <c r="O1071">
        <v>347.86758029017102</v>
      </c>
      <c r="P1071">
        <v>333.21255900971698</v>
      </c>
      <c r="Q1071">
        <v>325.68470134952901</v>
      </c>
      <c r="R1071">
        <v>331.374782186983</v>
      </c>
      <c r="S1071">
        <v>327.39289516229297</v>
      </c>
      <c r="T1071">
        <v>334.609950958095</v>
      </c>
      <c r="U1071">
        <v>332.178991829437</v>
      </c>
      <c r="V1071">
        <v>332.962851323731</v>
      </c>
      <c r="W1071">
        <v>322.03509402449998</v>
      </c>
      <c r="X1071">
        <v>321.62601517349799</v>
      </c>
      <c r="Y1071">
        <v>329.51221997484799</v>
      </c>
      <c r="Z1071">
        <v>325.65805312265201</v>
      </c>
      <c r="AA1071">
        <v>325.58018254810497</v>
      </c>
      <c r="AB1071">
        <v>330.91171165634501</v>
      </c>
      <c r="AC1071">
        <v>327.52890542163999</v>
      </c>
      <c r="AD1071">
        <v>324.51911184582201</v>
      </c>
      <c r="AE1071">
        <v>332.482772484816</v>
      </c>
      <c r="AF1071">
        <v>334.29934307884503</v>
      </c>
      <c r="AG1071">
        <v>319.50926486248602</v>
      </c>
      <c r="AH1071">
        <v>331.30903723439701</v>
      </c>
      <c r="AI1071">
        <v>326.50224204199299</v>
      </c>
      <c r="AJ1071">
        <v>328.83238306175599</v>
      </c>
      <c r="AK1071">
        <v>334.148629846571</v>
      </c>
      <c r="AL1071">
        <v>342.662534938416</v>
      </c>
      <c r="AM1071">
        <v>347.195565760004</v>
      </c>
      <c r="AN1071">
        <v>344.45096421367498</v>
      </c>
      <c r="AO1071">
        <v>337.80130440207398</v>
      </c>
      <c r="AP1071">
        <v>328.98779432278002</v>
      </c>
      <c r="AQ1071">
        <v>338.93004101142401</v>
      </c>
      <c r="AR1071">
        <v>317.54303412744298</v>
      </c>
      <c r="AS1071">
        <v>332.50516211708702</v>
      </c>
      <c r="AT1071">
        <v>356.472241367523</v>
      </c>
      <c r="AU1071">
        <v>343.47648252736201</v>
      </c>
      <c r="AV1071">
        <v>338.829555751393</v>
      </c>
      <c r="AW1071">
        <v>331.24922260336302</v>
      </c>
      <c r="AX1071">
        <v>319.49205490608102</v>
      </c>
      <c r="AY1071">
        <v>333.58105889292199</v>
      </c>
      <c r="AZ1071">
        <v>343.76059250342399</v>
      </c>
      <c r="BA1071">
        <v>333.554117725683</v>
      </c>
      <c r="BB1071">
        <v>335.69274336527099</v>
      </c>
      <c r="BC1071">
        <v>337.83327124574799</v>
      </c>
      <c r="BD1071">
        <v>336.498862259026</v>
      </c>
      <c r="BE1071">
        <v>335.38472081487299</v>
      </c>
      <c r="BF1071">
        <v>337.04653723938998</v>
      </c>
      <c r="BG1071">
        <v>334.59172860488002</v>
      </c>
      <c r="BH1071">
        <v>324.77535181421302</v>
      </c>
      <c r="BI1071">
        <v>320.57548436045499</v>
      </c>
      <c r="BJ1071">
        <v>330.75476967159</v>
      </c>
      <c r="BK1071">
        <v>323.285893918471</v>
      </c>
      <c r="BL1071">
        <v>333.78343675648102</v>
      </c>
      <c r="BM1071">
        <v>337.70965114044702</v>
      </c>
      <c r="BN1071">
        <v>333.574048005571</v>
      </c>
      <c r="BO1071">
        <v>334.81474306178399</v>
      </c>
      <c r="BP1071">
        <v>332.270149418237</v>
      </c>
      <c r="BQ1071">
        <v>316.52721091939299</v>
      </c>
      <c r="BR1071">
        <v>311.41328956345598</v>
      </c>
      <c r="BS1071">
        <v>320.27858765356399</v>
      </c>
      <c r="BT1071">
        <v>311.06056929205698</v>
      </c>
      <c r="BU1071">
        <v>310.05556151108698</v>
      </c>
      <c r="BV1071">
        <v>315.616258709779</v>
      </c>
      <c r="BW1071">
        <v>313.03767215094098</v>
      </c>
      <c r="BX1071">
        <v>311.05938613919301</v>
      </c>
      <c r="BY1071">
        <v>309.86315872157701</v>
      </c>
      <c r="BZ1071">
        <v>308.33288120045898</v>
      </c>
      <c r="CA1071">
        <v>315.55937147716401</v>
      </c>
      <c r="CB1071">
        <v>318.204680104489</v>
      </c>
      <c r="CC1071">
        <v>319.10862751520102</v>
      </c>
      <c r="CD1071">
        <v>320.901925113929</v>
      </c>
    </row>
    <row r="1072" spans="1:82" x14ac:dyDescent="0.25">
      <c r="A1072">
        <v>257.142857142857</v>
      </c>
      <c r="B1072">
        <v>318.03458736323199</v>
      </c>
      <c r="C1072">
        <v>325.66066257051301</v>
      </c>
      <c r="D1072">
        <v>320.01357265300101</v>
      </c>
      <c r="E1072">
        <v>325.30803061432499</v>
      </c>
      <c r="F1072">
        <v>321.40647476544302</v>
      </c>
      <c r="G1072">
        <v>322.158458435748</v>
      </c>
      <c r="H1072">
        <v>322.235134938996</v>
      </c>
      <c r="I1072">
        <v>323.66761118745802</v>
      </c>
      <c r="J1072">
        <v>326.706507749541</v>
      </c>
      <c r="K1072">
        <v>315.05403560332797</v>
      </c>
      <c r="L1072">
        <v>326.92749574327001</v>
      </c>
      <c r="M1072">
        <v>324.262539890867</v>
      </c>
      <c r="N1072">
        <v>340.22536036757998</v>
      </c>
      <c r="O1072">
        <v>352.128331697242</v>
      </c>
      <c r="P1072">
        <v>338.58421380962801</v>
      </c>
      <c r="Q1072">
        <v>325.59211255967199</v>
      </c>
      <c r="R1072">
        <v>332.85822904256497</v>
      </c>
      <c r="S1072">
        <v>329.080898596331</v>
      </c>
      <c r="T1072">
        <v>334.30423380411003</v>
      </c>
      <c r="U1072">
        <v>329.40775568420798</v>
      </c>
      <c r="V1072">
        <v>334.14881334726698</v>
      </c>
      <c r="W1072">
        <v>324.80798801872101</v>
      </c>
      <c r="X1072">
        <v>322.44267127548301</v>
      </c>
      <c r="Y1072">
        <v>331.27619664077002</v>
      </c>
      <c r="Z1072">
        <v>326.23154314494201</v>
      </c>
      <c r="AA1072">
        <v>323.53355596344301</v>
      </c>
      <c r="AB1072">
        <v>329.563237153763</v>
      </c>
      <c r="AC1072">
        <v>332.84647898885999</v>
      </c>
      <c r="AD1072">
        <v>326.105425053602</v>
      </c>
      <c r="AE1072">
        <v>329.41900044181801</v>
      </c>
      <c r="AF1072">
        <v>335.20271086152098</v>
      </c>
      <c r="AG1072">
        <v>318.76308489729098</v>
      </c>
      <c r="AH1072">
        <v>331.67943896532898</v>
      </c>
      <c r="AI1072">
        <v>323.97408874927902</v>
      </c>
      <c r="AJ1072">
        <v>329.71730275975301</v>
      </c>
      <c r="AK1072">
        <v>331.43496883547499</v>
      </c>
      <c r="AL1072">
        <v>343.41115473061399</v>
      </c>
      <c r="AM1072">
        <v>347.47876177419403</v>
      </c>
      <c r="AN1072">
        <v>349.01707861253499</v>
      </c>
      <c r="AO1072">
        <v>342.29979763462899</v>
      </c>
      <c r="AP1072">
        <v>323.49972904845401</v>
      </c>
      <c r="AQ1072">
        <v>341.59257571530202</v>
      </c>
      <c r="AR1072">
        <v>317.851543922953</v>
      </c>
      <c r="AS1072">
        <v>329.29538265002401</v>
      </c>
      <c r="AT1072">
        <v>362.75960009033997</v>
      </c>
      <c r="AU1072">
        <v>345.83983471269102</v>
      </c>
      <c r="AV1072">
        <v>340.64138217485601</v>
      </c>
      <c r="AW1072">
        <v>331.55756220703501</v>
      </c>
      <c r="AX1072">
        <v>316.341327450177</v>
      </c>
      <c r="AY1072">
        <v>330.407641636569</v>
      </c>
      <c r="AZ1072">
        <v>343.71547325641302</v>
      </c>
      <c r="BA1072">
        <v>333.37198423182201</v>
      </c>
      <c r="BB1072">
        <v>337.37820610609998</v>
      </c>
      <c r="BC1072">
        <v>341.639519464366</v>
      </c>
      <c r="BD1072">
        <v>337.44140924489</v>
      </c>
      <c r="BE1072">
        <v>335.789288054255</v>
      </c>
      <c r="BF1072">
        <v>333.62592120586498</v>
      </c>
      <c r="BG1072">
        <v>333.065332249905</v>
      </c>
      <c r="BH1072">
        <v>328.10054328998501</v>
      </c>
      <c r="BI1072">
        <v>322.98479441516503</v>
      </c>
      <c r="BJ1072">
        <v>330.60979102325001</v>
      </c>
      <c r="BK1072">
        <v>322.87649787020501</v>
      </c>
      <c r="BL1072">
        <v>331.62625253383601</v>
      </c>
      <c r="BM1072">
        <v>338.54720561538898</v>
      </c>
      <c r="BN1072">
        <v>337.72269828993001</v>
      </c>
      <c r="BO1072">
        <v>338.66044747738403</v>
      </c>
      <c r="BP1072">
        <v>333.07111557629599</v>
      </c>
      <c r="BQ1072">
        <v>316.21056623674701</v>
      </c>
      <c r="BR1072">
        <v>311.388254116361</v>
      </c>
      <c r="BS1072">
        <v>318.80634371289801</v>
      </c>
      <c r="BT1072">
        <v>314.35465229484402</v>
      </c>
      <c r="BU1072">
        <v>311.281092911504</v>
      </c>
      <c r="BV1072">
        <v>314.483285517154</v>
      </c>
      <c r="BW1072">
        <v>316.87807170714001</v>
      </c>
      <c r="BX1072">
        <v>312.13228233254102</v>
      </c>
      <c r="BY1072">
        <v>310.10833563321802</v>
      </c>
      <c r="BZ1072">
        <v>313.615822065673</v>
      </c>
      <c r="CA1072">
        <v>317.07795780709398</v>
      </c>
      <c r="CB1072">
        <v>318.39654157864902</v>
      </c>
      <c r="CC1072">
        <v>319.40891317656599</v>
      </c>
      <c r="CD1072">
        <v>323.49911187229401</v>
      </c>
    </row>
    <row r="1073" spans="1:82" x14ac:dyDescent="0.25">
      <c r="A1073">
        <v>257.38317757009298</v>
      </c>
      <c r="B1073">
        <v>314.221784680913</v>
      </c>
      <c r="C1073">
        <v>325.551370082679</v>
      </c>
      <c r="D1073">
        <v>316.64632789689301</v>
      </c>
      <c r="E1073">
        <v>329.24159592617002</v>
      </c>
      <c r="F1073">
        <v>321.34732798855998</v>
      </c>
      <c r="G1073">
        <v>322.628077808135</v>
      </c>
      <c r="H1073">
        <v>323.074850721232</v>
      </c>
      <c r="I1073">
        <v>321.75954159198102</v>
      </c>
      <c r="J1073">
        <v>324.62443782859299</v>
      </c>
      <c r="K1073">
        <v>315.557393031674</v>
      </c>
      <c r="L1073">
        <v>327.43314565979</v>
      </c>
      <c r="M1073">
        <v>325.58335209668098</v>
      </c>
      <c r="N1073">
        <v>339.916944075998</v>
      </c>
      <c r="O1073">
        <v>350.550454083457</v>
      </c>
      <c r="P1073">
        <v>340.65576854258802</v>
      </c>
      <c r="Q1073">
        <v>325.04588843711002</v>
      </c>
      <c r="R1073">
        <v>332.00941520082102</v>
      </c>
      <c r="S1073">
        <v>330.569452608125</v>
      </c>
      <c r="T1073">
        <v>334.36273094619497</v>
      </c>
      <c r="U1073">
        <v>327.53013681505502</v>
      </c>
      <c r="V1073">
        <v>333.24832001099799</v>
      </c>
      <c r="W1073">
        <v>322.04485972254298</v>
      </c>
      <c r="X1073">
        <v>321.82045454469602</v>
      </c>
      <c r="Y1073">
        <v>328.15773584355901</v>
      </c>
      <c r="Z1073">
        <v>327.45798234557998</v>
      </c>
      <c r="AA1073">
        <v>326.04873450327</v>
      </c>
      <c r="AB1073">
        <v>328.97421577545299</v>
      </c>
      <c r="AC1073">
        <v>333.468168571923</v>
      </c>
      <c r="AD1073">
        <v>324.62970230378602</v>
      </c>
      <c r="AE1073">
        <v>328.70112240818497</v>
      </c>
      <c r="AF1073">
        <v>336.88389013692699</v>
      </c>
      <c r="AG1073">
        <v>319.37541779946798</v>
      </c>
      <c r="AH1073">
        <v>333.089857991526</v>
      </c>
      <c r="AI1073">
        <v>323.340190380514</v>
      </c>
      <c r="AJ1073">
        <v>331.330621982374</v>
      </c>
      <c r="AK1073">
        <v>331.96056378281003</v>
      </c>
      <c r="AL1073">
        <v>344.44684935171603</v>
      </c>
      <c r="AM1073">
        <v>346.84355835414902</v>
      </c>
      <c r="AN1073">
        <v>349.79766283662798</v>
      </c>
      <c r="AO1073">
        <v>346.98271437689402</v>
      </c>
      <c r="AP1073">
        <v>325.79356961080498</v>
      </c>
      <c r="AQ1073">
        <v>341.14384860579702</v>
      </c>
      <c r="AR1073">
        <v>318.62209823403998</v>
      </c>
      <c r="AS1073">
        <v>328.70375521202902</v>
      </c>
      <c r="AT1073">
        <v>367.77267339236602</v>
      </c>
      <c r="AU1073">
        <v>349.07552758618198</v>
      </c>
      <c r="AV1073">
        <v>341.61207207290198</v>
      </c>
      <c r="AW1073">
        <v>332.16809625179798</v>
      </c>
      <c r="AX1073">
        <v>318.31176124683702</v>
      </c>
      <c r="AY1073">
        <v>331.73415356178901</v>
      </c>
      <c r="AZ1073">
        <v>343.84402918013598</v>
      </c>
      <c r="BA1073">
        <v>334.34254981671899</v>
      </c>
      <c r="BB1073">
        <v>339.01306601876399</v>
      </c>
      <c r="BC1073">
        <v>344.63335479271598</v>
      </c>
      <c r="BD1073">
        <v>332.77085660430998</v>
      </c>
      <c r="BE1073">
        <v>339.10394073363699</v>
      </c>
      <c r="BF1073">
        <v>332.99352794754202</v>
      </c>
      <c r="BG1073">
        <v>336.48561550599197</v>
      </c>
      <c r="BH1073">
        <v>330.54423366589702</v>
      </c>
      <c r="BI1073">
        <v>325.45238146345798</v>
      </c>
      <c r="BJ1073">
        <v>327.10825369133698</v>
      </c>
      <c r="BK1073">
        <v>323.64594913289</v>
      </c>
      <c r="BL1073">
        <v>326.10185248078898</v>
      </c>
      <c r="BM1073">
        <v>338.38374204867802</v>
      </c>
      <c r="BN1073">
        <v>340.742306608261</v>
      </c>
      <c r="BO1073">
        <v>339.36849230573699</v>
      </c>
      <c r="BP1073">
        <v>336.214827891722</v>
      </c>
      <c r="BQ1073">
        <v>313.78201781451298</v>
      </c>
      <c r="BR1073">
        <v>313.83913676472901</v>
      </c>
      <c r="BS1073">
        <v>314.86337584925798</v>
      </c>
      <c r="BT1073">
        <v>315.77269985239099</v>
      </c>
      <c r="BU1073">
        <v>314.181701804422</v>
      </c>
      <c r="BV1073">
        <v>316.23390552575898</v>
      </c>
      <c r="BW1073">
        <v>317.80989949620698</v>
      </c>
      <c r="BX1073">
        <v>313.09519960922597</v>
      </c>
      <c r="BY1073">
        <v>310.994884708011</v>
      </c>
      <c r="BZ1073">
        <v>317.83075310990802</v>
      </c>
      <c r="CA1073">
        <v>318.49320351638801</v>
      </c>
      <c r="CB1073">
        <v>317.73887419381902</v>
      </c>
      <c r="CC1073">
        <v>315.48655216708897</v>
      </c>
      <c r="CD1073">
        <v>321.637092621264</v>
      </c>
    </row>
    <row r="1074" spans="1:82" x14ac:dyDescent="0.25">
      <c r="A1074">
        <v>257.62349799732903</v>
      </c>
      <c r="B1074">
        <v>314.308229186848</v>
      </c>
      <c r="C1074">
        <v>320.77588853667498</v>
      </c>
      <c r="D1074">
        <v>317.74653464449398</v>
      </c>
      <c r="E1074">
        <v>327.67981995210499</v>
      </c>
      <c r="F1074">
        <v>323.44306875328198</v>
      </c>
      <c r="G1074">
        <v>328.56374443226503</v>
      </c>
      <c r="H1074">
        <v>325.290062485205</v>
      </c>
      <c r="I1074">
        <v>317.87554909284302</v>
      </c>
      <c r="J1074">
        <v>322.849520981924</v>
      </c>
      <c r="K1074">
        <v>319.37053625250502</v>
      </c>
      <c r="L1074">
        <v>320.62124531569202</v>
      </c>
      <c r="M1074">
        <v>320.98982103743998</v>
      </c>
      <c r="N1074">
        <v>342.89171946010902</v>
      </c>
      <c r="O1074">
        <v>355.22918353698702</v>
      </c>
      <c r="P1074">
        <v>341.397618345431</v>
      </c>
      <c r="Q1074">
        <v>328.32325104230898</v>
      </c>
      <c r="R1074">
        <v>332.59302065816598</v>
      </c>
      <c r="S1074">
        <v>332.24118216939701</v>
      </c>
      <c r="T1074">
        <v>331.46199145732902</v>
      </c>
      <c r="U1074">
        <v>328.88974882300198</v>
      </c>
      <c r="V1074">
        <v>332.848095449661</v>
      </c>
      <c r="W1074">
        <v>323.78731536574298</v>
      </c>
      <c r="X1074">
        <v>320.73836925735299</v>
      </c>
      <c r="Y1074">
        <v>325.88749367333202</v>
      </c>
      <c r="Z1074">
        <v>328.80846326552103</v>
      </c>
      <c r="AA1074">
        <v>326.23444032313</v>
      </c>
      <c r="AB1074">
        <v>329.812110790269</v>
      </c>
      <c r="AC1074">
        <v>331.994664565248</v>
      </c>
      <c r="AD1074">
        <v>324.89414816491302</v>
      </c>
      <c r="AE1074">
        <v>332.27162176531499</v>
      </c>
      <c r="AF1074">
        <v>333.59537728610701</v>
      </c>
      <c r="AG1074">
        <v>322.53203902303699</v>
      </c>
      <c r="AH1074">
        <v>334.31029501475803</v>
      </c>
      <c r="AI1074">
        <v>323.66017143412398</v>
      </c>
      <c r="AJ1074">
        <v>334.34424842633501</v>
      </c>
      <c r="AK1074">
        <v>333.30295970036701</v>
      </c>
      <c r="AL1074">
        <v>346.344993240858</v>
      </c>
      <c r="AM1074">
        <v>345.60191553615999</v>
      </c>
      <c r="AN1074">
        <v>348.41933994508997</v>
      </c>
      <c r="AO1074">
        <v>344.21120563357698</v>
      </c>
      <c r="AP1074">
        <v>325.78766819994598</v>
      </c>
      <c r="AQ1074">
        <v>340.85735672196</v>
      </c>
      <c r="AR1074">
        <v>318.35838276809301</v>
      </c>
      <c r="AS1074">
        <v>329.83588680122801</v>
      </c>
      <c r="AT1074">
        <v>367.52703520618297</v>
      </c>
      <c r="AU1074">
        <v>350.67327446393102</v>
      </c>
      <c r="AV1074">
        <v>343.31765770721</v>
      </c>
      <c r="AW1074">
        <v>334.75891254147399</v>
      </c>
      <c r="AX1074">
        <v>320.33697922837001</v>
      </c>
      <c r="AY1074">
        <v>331.19382924829102</v>
      </c>
      <c r="AZ1074">
        <v>344.22687703003299</v>
      </c>
      <c r="BA1074">
        <v>335.73730568777199</v>
      </c>
      <c r="BB1074">
        <v>341.32070874108899</v>
      </c>
      <c r="BC1074">
        <v>344.76311019905802</v>
      </c>
      <c r="BD1074">
        <v>334.75777601591301</v>
      </c>
      <c r="BE1074">
        <v>343.24243842369702</v>
      </c>
      <c r="BF1074">
        <v>333.74901497225699</v>
      </c>
      <c r="BG1074">
        <v>338.89920841805002</v>
      </c>
      <c r="BH1074">
        <v>333.158723693887</v>
      </c>
      <c r="BI1074">
        <v>327.98686786789301</v>
      </c>
      <c r="BJ1074">
        <v>326.92381845187703</v>
      </c>
      <c r="BK1074">
        <v>324.27279909743299</v>
      </c>
      <c r="BL1074">
        <v>325.84497300824501</v>
      </c>
      <c r="BM1074">
        <v>337.59339478813303</v>
      </c>
      <c r="BN1074">
        <v>343.41330625437598</v>
      </c>
      <c r="BO1074">
        <v>339.27883902415101</v>
      </c>
      <c r="BP1074">
        <v>337.067287920605</v>
      </c>
      <c r="BQ1074">
        <v>312.98543529084901</v>
      </c>
      <c r="BR1074">
        <v>314.326798707097</v>
      </c>
      <c r="BS1074">
        <v>315.007172942865</v>
      </c>
      <c r="BT1074">
        <v>315.329408918713</v>
      </c>
      <c r="BU1074">
        <v>316.13274994103699</v>
      </c>
      <c r="BV1074">
        <v>314.70893825912702</v>
      </c>
      <c r="BW1074">
        <v>319.095070660815</v>
      </c>
      <c r="BX1074">
        <v>311.95601981300001</v>
      </c>
      <c r="BY1074">
        <v>309.794671903893</v>
      </c>
      <c r="BZ1074">
        <v>325.68111793451101</v>
      </c>
      <c r="CA1074">
        <v>316.05058402157499</v>
      </c>
      <c r="CB1074">
        <v>317.48895573387699</v>
      </c>
      <c r="CC1074">
        <v>318.47097011038801</v>
      </c>
      <c r="CD1074">
        <v>320.39879325281402</v>
      </c>
    </row>
    <row r="1075" spans="1:82" x14ac:dyDescent="0.25">
      <c r="A1075">
        <v>257.86381842456598</v>
      </c>
      <c r="B1075">
        <v>312.85945249826699</v>
      </c>
      <c r="C1075">
        <v>320.59933672258597</v>
      </c>
      <c r="D1075">
        <v>318.61552454780002</v>
      </c>
      <c r="E1075">
        <v>327.92585096328702</v>
      </c>
      <c r="F1075">
        <v>326.05860837850298</v>
      </c>
      <c r="G1075">
        <v>328.222852257201</v>
      </c>
      <c r="H1075">
        <v>324.07824776490799</v>
      </c>
      <c r="I1075">
        <v>317.98670985771599</v>
      </c>
      <c r="J1075">
        <v>322.28949765661002</v>
      </c>
      <c r="K1075">
        <v>318.17425360133501</v>
      </c>
      <c r="L1075">
        <v>318.911491319709</v>
      </c>
      <c r="M1075">
        <v>319.24577141918502</v>
      </c>
      <c r="N1075">
        <v>346.88110137917403</v>
      </c>
      <c r="O1075">
        <v>358.26481013096998</v>
      </c>
      <c r="P1075">
        <v>345.15042916714702</v>
      </c>
      <c r="Q1075">
        <v>332.320656810321</v>
      </c>
      <c r="R1075">
        <v>335.34063937180201</v>
      </c>
      <c r="S1075">
        <v>333.82088770862703</v>
      </c>
      <c r="T1075">
        <v>330.78416991597697</v>
      </c>
      <c r="U1075">
        <v>328.77687175328998</v>
      </c>
      <c r="V1075">
        <v>331.90259772985598</v>
      </c>
      <c r="W1075">
        <v>327.76933622507198</v>
      </c>
      <c r="X1075">
        <v>321.33073796416301</v>
      </c>
      <c r="Y1075">
        <v>323.41004105980102</v>
      </c>
      <c r="Z1075">
        <v>330.33562599938102</v>
      </c>
      <c r="AA1075">
        <v>326.53824793438298</v>
      </c>
      <c r="AB1075">
        <v>328.23393812018702</v>
      </c>
      <c r="AC1075">
        <v>328.97057872762298</v>
      </c>
      <c r="AD1075">
        <v>323.96414025162102</v>
      </c>
      <c r="AE1075">
        <v>331.718951735296</v>
      </c>
      <c r="AF1075">
        <v>332.60393647196099</v>
      </c>
      <c r="AG1075">
        <v>325.10709063202302</v>
      </c>
      <c r="AH1075">
        <v>338.82882560739301</v>
      </c>
      <c r="AI1075">
        <v>324.58576471728702</v>
      </c>
      <c r="AJ1075">
        <v>336.96122070152001</v>
      </c>
      <c r="AK1075">
        <v>332.56310180001401</v>
      </c>
      <c r="AL1075">
        <v>344.41598809014198</v>
      </c>
      <c r="AM1075">
        <v>345.44188212873598</v>
      </c>
      <c r="AN1075">
        <v>355.61207459242098</v>
      </c>
      <c r="AO1075">
        <v>343.08246312688499</v>
      </c>
      <c r="AP1075">
        <v>325.697095177346</v>
      </c>
      <c r="AQ1075">
        <v>338.03401311061401</v>
      </c>
      <c r="AR1075">
        <v>318.92281418930298</v>
      </c>
      <c r="AS1075">
        <v>331.124104064025</v>
      </c>
      <c r="AT1075">
        <v>370.97395296376197</v>
      </c>
      <c r="AU1075">
        <v>352.61551713638198</v>
      </c>
      <c r="AV1075">
        <v>347.50813655951401</v>
      </c>
      <c r="AW1075">
        <v>335.75462157808198</v>
      </c>
      <c r="AX1075">
        <v>319.24157513527098</v>
      </c>
      <c r="AY1075">
        <v>329.765478376175</v>
      </c>
      <c r="AZ1075">
        <v>339.96278238058301</v>
      </c>
      <c r="BA1075">
        <v>337.03558468723799</v>
      </c>
      <c r="BB1075">
        <v>338.76568641835701</v>
      </c>
      <c r="BC1075">
        <v>344.76504746245899</v>
      </c>
      <c r="BD1075">
        <v>335.50109417122798</v>
      </c>
      <c r="BE1075">
        <v>344.11953306898403</v>
      </c>
      <c r="BF1075">
        <v>332.72717608083701</v>
      </c>
      <c r="BG1075">
        <v>334.63824317252403</v>
      </c>
      <c r="BH1075">
        <v>335.81926133716701</v>
      </c>
      <c r="BI1075">
        <v>327.49869536208899</v>
      </c>
      <c r="BJ1075">
        <v>325.28155214794202</v>
      </c>
      <c r="BK1075">
        <v>324.05042164787898</v>
      </c>
      <c r="BL1075">
        <v>326.123740191281</v>
      </c>
      <c r="BM1075">
        <v>335.84685111090602</v>
      </c>
      <c r="BN1075">
        <v>348.52044322361201</v>
      </c>
      <c r="BO1075">
        <v>341.03820775732697</v>
      </c>
      <c r="BP1075">
        <v>340.21528588576598</v>
      </c>
      <c r="BQ1075">
        <v>312.38876652276002</v>
      </c>
      <c r="BR1075">
        <v>315.38554285602203</v>
      </c>
      <c r="BS1075">
        <v>312.85547407417198</v>
      </c>
      <c r="BT1075">
        <v>317.90829094478499</v>
      </c>
      <c r="BU1075">
        <v>312.40664920111499</v>
      </c>
      <c r="BV1075">
        <v>315.11909074766697</v>
      </c>
      <c r="BW1075">
        <v>319.36302703835599</v>
      </c>
      <c r="BX1075">
        <v>314.43466343502303</v>
      </c>
      <c r="BY1075">
        <v>310.98303548621499</v>
      </c>
      <c r="BZ1075">
        <v>328.50529230530401</v>
      </c>
      <c r="CA1075">
        <v>319.43265410901898</v>
      </c>
      <c r="CB1075">
        <v>315.06287714241103</v>
      </c>
      <c r="CC1075">
        <v>318.57349952002397</v>
      </c>
      <c r="CD1075">
        <v>317.85450338782601</v>
      </c>
    </row>
    <row r="1076" spans="1:82" x14ac:dyDescent="0.25">
      <c r="A1076">
        <v>258.10413885180202</v>
      </c>
      <c r="B1076">
        <v>316.86362385522898</v>
      </c>
      <c r="C1076">
        <v>317.75008813734598</v>
      </c>
      <c r="D1076">
        <v>318.51864449986903</v>
      </c>
      <c r="E1076">
        <v>324.41644345945502</v>
      </c>
      <c r="F1076">
        <v>328.21249312110598</v>
      </c>
      <c r="G1076">
        <v>327.80036671147701</v>
      </c>
      <c r="H1076">
        <v>320.76823634022298</v>
      </c>
      <c r="I1076">
        <v>314.68894706720999</v>
      </c>
      <c r="J1076">
        <v>321.20025397533698</v>
      </c>
      <c r="K1076">
        <v>317.65465568132902</v>
      </c>
      <c r="L1076">
        <v>320.18278031722201</v>
      </c>
      <c r="M1076">
        <v>318.93745133403098</v>
      </c>
      <c r="N1076">
        <v>347.408210859843</v>
      </c>
      <c r="O1076">
        <v>363.82788714366899</v>
      </c>
      <c r="P1076">
        <v>343.94771619605001</v>
      </c>
      <c r="Q1076">
        <v>333.00003266368401</v>
      </c>
      <c r="R1076">
        <v>336.16294621205401</v>
      </c>
      <c r="S1076">
        <v>335.31468301858001</v>
      </c>
      <c r="T1076">
        <v>326.84518566122398</v>
      </c>
      <c r="U1076">
        <v>329.20511329983702</v>
      </c>
      <c r="V1076">
        <v>334.03144364686301</v>
      </c>
      <c r="W1076">
        <v>329.588026889226</v>
      </c>
      <c r="X1076">
        <v>321.752514263921</v>
      </c>
      <c r="Y1076">
        <v>327.46100324005499</v>
      </c>
      <c r="Z1076">
        <v>328.061561299875</v>
      </c>
      <c r="AA1076">
        <v>328.23835141111698</v>
      </c>
      <c r="AB1076">
        <v>329.33448255402101</v>
      </c>
      <c r="AC1076">
        <v>324.71493448877601</v>
      </c>
      <c r="AD1076">
        <v>327.00883152054098</v>
      </c>
      <c r="AE1076">
        <v>329.43544491078899</v>
      </c>
      <c r="AF1076">
        <v>332.446336952884</v>
      </c>
      <c r="AG1076">
        <v>330.14270351645803</v>
      </c>
      <c r="AH1076">
        <v>338.34528603916101</v>
      </c>
      <c r="AI1076">
        <v>328.15068319612698</v>
      </c>
      <c r="AJ1076">
        <v>340.306419322007</v>
      </c>
      <c r="AK1076">
        <v>330.74053362116098</v>
      </c>
      <c r="AL1076">
        <v>341.837303973166</v>
      </c>
      <c r="AM1076">
        <v>352.33451381803701</v>
      </c>
      <c r="AN1076">
        <v>361.99784248903097</v>
      </c>
      <c r="AO1076">
        <v>343.87817625015902</v>
      </c>
      <c r="AP1076">
        <v>327.81421810777198</v>
      </c>
      <c r="AQ1076">
        <v>333.51164949915898</v>
      </c>
      <c r="AR1076">
        <v>319.73060941161498</v>
      </c>
      <c r="AS1076">
        <v>335.16843108715898</v>
      </c>
      <c r="AT1076">
        <v>371.56803629176801</v>
      </c>
      <c r="AU1076">
        <v>355.61248444555901</v>
      </c>
      <c r="AV1076">
        <v>347.962177864632</v>
      </c>
      <c r="AW1076">
        <v>334.59789335692898</v>
      </c>
      <c r="AX1076">
        <v>321.609262512952</v>
      </c>
      <c r="AY1076">
        <v>334.10792748211298</v>
      </c>
      <c r="AZ1076">
        <v>336.995830832558</v>
      </c>
      <c r="BA1076">
        <v>337.64357451900401</v>
      </c>
      <c r="BB1076">
        <v>340.50225385568802</v>
      </c>
      <c r="BC1076">
        <v>341.51135532152301</v>
      </c>
      <c r="BD1076">
        <v>338.05510796924898</v>
      </c>
      <c r="BE1076">
        <v>339.91059618642799</v>
      </c>
      <c r="BF1076">
        <v>330.36045411595001</v>
      </c>
      <c r="BG1076">
        <v>339.77826201401803</v>
      </c>
      <c r="BH1076">
        <v>338.276911362519</v>
      </c>
      <c r="BI1076">
        <v>326.85081421310099</v>
      </c>
      <c r="BJ1076">
        <v>325.05457222570601</v>
      </c>
      <c r="BK1076">
        <v>323.60913860017803</v>
      </c>
      <c r="BL1076">
        <v>327.93908902788002</v>
      </c>
      <c r="BM1076">
        <v>336.279681799728</v>
      </c>
      <c r="BN1076">
        <v>351.21951115292501</v>
      </c>
      <c r="BO1076">
        <v>338.75066338985999</v>
      </c>
      <c r="BP1076">
        <v>341.50870497584901</v>
      </c>
      <c r="BQ1076">
        <v>311.81448577590203</v>
      </c>
      <c r="BR1076">
        <v>316.96126318965599</v>
      </c>
      <c r="BS1076">
        <v>313.63050029626601</v>
      </c>
      <c r="BT1076">
        <v>319.43087134481402</v>
      </c>
      <c r="BU1076">
        <v>309.864445602204</v>
      </c>
      <c r="BV1076">
        <v>320.07079198100303</v>
      </c>
      <c r="BW1076">
        <v>322.99843386715798</v>
      </c>
      <c r="BX1076">
        <v>316.77450439247701</v>
      </c>
      <c r="BY1076">
        <v>311.75319446736802</v>
      </c>
      <c r="BZ1076">
        <v>329.27810414153799</v>
      </c>
      <c r="CA1076">
        <v>318.35761260735001</v>
      </c>
      <c r="CB1076">
        <v>311.93747792846398</v>
      </c>
      <c r="CC1076">
        <v>317.06317203557501</v>
      </c>
      <c r="CD1076">
        <v>316.84372562342799</v>
      </c>
    </row>
    <row r="1077" spans="1:82" x14ac:dyDescent="0.25">
      <c r="A1077">
        <v>258.34445927903801</v>
      </c>
      <c r="B1077">
        <v>318.08995013806799</v>
      </c>
      <c r="C1077">
        <v>318.62231396500499</v>
      </c>
      <c r="D1077">
        <v>320.46023866532499</v>
      </c>
      <c r="E1077">
        <v>323.90050718905502</v>
      </c>
      <c r="F1077">
        <v>328.18166976071899</v>
      </c>
      <c r="G1077">
        <v>327.41440535206198</v>
      </c>
      <c r="H1077">
        <v>320.66082604599097</v>
      </c>
      <c r="I1077">
        <v>314.75441785218101</v>
      </c>
      <c r="J1077">
        <v>317.56472692652198</v>
      </c>
      <c r="K1077">
        <v>315.60499004001599</v>
      </c>
      <c r="L1077">
        <v>322.00719732341003</v>
      </c>
      <c r="M1077">
        <v>318.44958884743397</v>
      </c>
      <c r="N1077">
        <v>343.98327473828198</v>
      </c>
      <c r="O1077">
        <v>365.36302266674898</v>
      </c>
      <c r="P1077">
        <v>342.21022356602703</v>
      </c>
      <c r="Q1077">
        <v>335.09094219811999</v>
      </c>
      <c r="R1077">
        <v>331.71712056945699</v>
      </c>
      <c r="S1077">
        <v>337.91464761975402</v>
      </c>
      <c r="T1077">
        <v>326.13874396605399</v>
      </c>
      <c r="U1077">
        <v>328.16498110331401</v>
      </c>
      <c r="V1077">
        <v>335.46667606813799</v>
      </c>
      <c r="W1077">
        <v>329.88386552779298</v>
      </c>
      <c r="X1077">
        <v>323.61366528151399</v>
      </c>
      <c r="Y1077">
        <v>322.68424625845199</v>
      </c>
      <c r="Z1077">
        <v>328.38860547878397</v>
      </c>
      <c r="AA1077">
        <v>332.60518560092299</v>
      </c>
      <c r="AB1077">
        <v>327.51296762402598</v>
      </c>
      <c r="AC1077">
        <v>321.24355080898499</v>
      </c>
      <c r="AD1077">
        <v>325.87361881155499</v>
      </c>
      <c r="AE1077">
        <v>326.57848948742497</v>
      </c>
      <c r="AF1077">
        <v>335.36095248907702</v>
      </c>
      <c r="AG1077">
        <v>331.93114928984897</v>
      </c>
      <c r="AH1077">
        <v>339.85474620833298</v>
      </c>
      <c r="AI1077">
        <v>328.13469795762597</v>
      </c>
      <c r="AJ1077">
        <v>343.60341603506998</v>
      </c>
      <c r="AK1077">
        <v>329.443165754083</v>
      </c>
      <c r="AL1077">
        <v>338.04836436052602</v>
      </c>
      <c r="AM1077">
        <v>350.68866015640799</v>
      </c>
      <c r="AN1077">
        <v>364.45055973066701</v>
      </c>
      <c r="AO1077">
        <v>342.26165179456302</v>
      </c>
      <c r="AP1077">
        <v>327.06780419257302</v>
      </c>
      <c r="AQ1077">
        <v>333.49747315481</v>
      </c>
      <c r="AR1077">
        <v>317.48938130468298</v>
      </c>
      <c r="AS1077">
        <v>342.12951995993802</v>
      </c>
      <c r="AT1077">
        <v>367.602409954552</v>
      </c>
      <c r="AU1077">
        <v>358.60815967289398</v>
      </c>
      <c r="AV1077">
        <v>346.81877566746903</v>
      </c>
      <c r="AW1077">
        <v>336.662889395847</v>
      </c>
      <c r="AX1077">
        <v>321.20107509590599</v>
      </c>
      <c r="AY1077">
        <v>333.01839867626501</v>
      </c>
      <c r="AZ1077">
        <v>335.80618343554198</v>
      </c>
      <c r="BA1077">
        <v>333.66810245631001</v>
      </c>
      <c r="BB1077">
        <v>341.31982231626699</v>
      </c>
      <c r="BC1077">
        <v>336.95706935918901</v>
      </c>
      <c r="BD1077">
        <v>337.26299613778599</v>
      </c>
      <c r="BE1077">
        <v>339.46306319415697</v>
      </c>
      <c r="BF1077">
        <v>331.38694349327102</v>
      </c>
      <c r="BG1077">
        <v>337.23370012677799</v>
      </c>
      <c r="BH1077">
        <v>337.67957124352102</v>
      </c>
      <c r="BI1077">
        <v>330.23335193191701</v>
      </c>
      <c r="BJ1077">
        <v>323.894713460714</v>
      </c>
      <c r="BK1077">
        <v>323.48362159446702</v>
      </c>
      <c r="BL1077">
        <v>329.12447408425402</v>
      </c>
      <c r="BM1077">
        <v>334.89960992446498</v>
      </c>
      <c r="BN1077">
        <v>354.745374600866</v>
      </c>
      <c r="BO1077">
        <v>342.941773616668</v>
      </c>
      <c r="BP1077">
        <v>345.26036339328698</v>
      </c>
      <c r="BQ1077">
        <v>308.19226692487899</v>
      </c>
      <c r="BR1077">
        <v>315.263567043379</v>
      </c>
      <c r="BS1077">
        <v>311.49173203137298</v>
      </c>
      <c r="BT1077">
        <v>322.78446314403499</v>
      </c>
      <c r="BU1077">
        <v>310.84342108579699</v>
      </c>
      <c r="BV1077">
        <v>317.708391517564</v>
      </c>
      <c r="BW1077">
        <v>324.51599543964801</v>
      </c>
      <c r="BX1077">
        <v>318.19188716566498</v>
      </c>
      <c r="BY1077">
        <v>313.41024957083499</v>
      </c>
      <c r="BZ1077">
        <v>331.38393099756797</v>
      </c>
      <c r="CA1077">
        <v>314.55945174332101</v>
      </c>
      <c r="CB1077">
        <v>312.73444593533799</v>
      </c>
      <c r="CC1077">
        <v>318.13216690485098</v>
      </c>
      <c r="CD1077">
        <v>315.48693324601197</v>
      </c>
    </row>
    <row r="1078" spans="1:82" x14ac:dyDescent="0.25">
      <c r="A1078">
        <v>258.58477970627501</v>
      </c>
      <c r="B1078">
        <v>316.73824026762799</v>
      </c>
      <c r="C1078">
        <v>316.86509170947397</v>
      </c>
      <c r="D1078">
        <v>320.44570677978197</v>
      </c>
      <c r="E1078">
        <v>324.038942110758</v>
      </c>
      <c r="F1078">
        <v>327.21936556230798</v>
      </c>
      <c r="G1078">
        <v>330.69476938331798</v>
      </c>
      <c r="H1078">
        <v>320.78790379061599</v>
      </c>
      <c r="I1078">
        <v>315.07793434306097</v>
      </c>
      <c r="J1078">
        <v>319.76677090838899</v>
      </c>
      <c r="K1078">
        <v>318.747309467614</v>
      </c>
      <c r="L1078">
        <v>320.51394574987398</v>
      </c>
      <c r="M1078">
        <v>322.92091549766502</v>
      </c>
      <c r="N1078">
        <v>347.14998815191899</v>
      </c>
      <c r="O1078">
        <v>368.55896405454502</v>
      </c>
      <c r="P1078">
        <v>335.13983880648601</v>
      </c>
      <c r="Q1078">
        <v>336.63514077357303</v>
      </c>
      <c r="R1078">
        <v>333.28501218138598</v>
      </c>
      <c r="S1078">
        <v>337.29055061179298</v>
      </c>
      <c r="T1078">
        <v>327.40677617171502</v>
      </c>
      <c r="U1078">
        <v>330.414645802515</v>
      </c>
      <c r="V1078">
        <v>336.01238570025703</v>
      </c>
      <c r="W1078">
        <v>328.25506115890101</v>
      </c>
      <c r="X1078">
        <v>324.59788222012901</v>
      </c>
      <c r="Y1078">
        <v>324.03469280835401</v>
      </c>
      <c r="Z1078">
        <v>328.66108913058798</v>
      </c>
      <c r="AA1078">
        <v>334.89257751997701</v>
      </c>
      <c r="AB1078">
        <v>329.58422009592999</v>
      </c>
      <c r="AC1078">
        <v>315.72203979019298</v>
      </c>
      <c r="AD1078">
        <v>326.57646199360698</v>
      </c>
      <c r="AE1078">
        <v>329.787818723604</v>
      </c>
      <c r="AF1078">
        <v>336.24892219941501</v>
      </c>
      <c r="AG1078">
        <v>335.40119337371999</v>
      </c>
      <c r="AH1078">
        <v>338.54913820219002</v>
      </c>
      <c r="AI1078">
        <v>329.66161292016898</v>
      </c>
      <c r="AJ1078">
        <v>343.414610651788</v>
      </c>
      <c r="AK1078">
        <v>327.75841763109798</v>
      </c>
      <c r="AL1078">
        <v>336.41038727642803</v>
      </c>
      <c r="AM1078">
        <v>349.624805686044</v>
      </c>
      <c r="AN1078">
        <v>363.075539057757</v>
      </c>
      <c r="AO1078">
        <v>342.42219396609801</v>
      </c>
      <c r="AP1078">
        <v>329.28005370898398</v>
      </c>
      <c r="AQ1078">
        <v>334.91675852371702</v>
      </c>
      <c r="AR1078">
        <v>320.255328488587</v>
      </c>
      <c r="AS1078">
        <v>344.756614334868</v>
      </c>
      <c r="AT1078">
        <v>367.68972333767601</v>
      </c>
      <c r="AU1078">
        <v>355.26362220586202</v>
      </c>
      <c r="AV1078">
        <v>350.66382431715903</v>
      </c>
      <c r="AW1078">
        <v>339.6307191848</v>
      </c>
      <c r="AX1078">
        <v>325.43319510149701</v>
      </c>
      <c r="AY1078">
        <v>334.64174520952002</v>
      </c>
      <c r="AZ1078">
        <v>337.72381065184697</v>
      </c>
      <c r="BA1078">
        <v>333.07018588009697</v>
      </c>
      <c r="BB1078">
        <v>341.227740117721</v>
      </c>
      <c r="BC1078">
        <v>335.918471059463</v>
      </c>
      <c r="BD1078">
        <v>336.99319617612701</v>
      </c>
      <c r="BE1078">
        <v>338.14865634321399</v>
      </c>
      <c r="BF1078">
        <v>336.68012352360302</v>
      </c>
      <c r="BG1078">
        <v>337.49159545086599</v>
      </c>
      <c r="BH1078">
        <v>337.48224755658703</v>
      </c>
      <c r="BI1078">
        <v>331.47590089747899</v>
      </c>
      <c r="BJ1078">
        <v>326.45159421705301</v>
      </c>
      <c r="BK1078">
        <v>327.923878481683</v>
      </c>
      <c r="BL1078">
        <v>334.82506917638699</v>
      </c>
      <c r="BM1078">
        <v>334.90709921499098</v>
      </c>
      <c r="BN1078">
        <v>356.54076250218998</v>
      </c>
      <c r="BO1078">
        <v>348.05902319185202</v>
      </c>
      <c r="BP1078">
        <v>349.737686047664</v>
      </c>
      <c r="BQ1078">
        <v>309.06830045212001</v>
      </c>
      <c r="BR1078">
        <v>316.01971599284099</v>
      </c>
      <c r="BS1078">
        <v>313.67138958578198</v>
      </c>
      <c r="BT1078">
        <v>320.93725491072001</v>
      </c>
      <c r="BU1078">
        <v>315.01090565756903</v>
      </c>
      <c r="BV1078">
        <v>316.473260794655</v>
      </c>
      <c r="BW1078">
        <v>320.26207625030003</v>
      </c>
      <c r="BX1078">
        <v>317.73398543506198</v>
      </c>
      <c r="BY1078">
        <v>315.05993353569897</v>
      </c>
      <c r="BZ1078">
        <v>331.924585653436</v>
      </c>
      <c r="CA1078">
        <v>313.78206956124001</v>
      </c>
      <c r="CB1078">
        <v>312.54902041998503</v>
      </c>
      <c r="CC1078">
        <v>316.961814372758</v>
      </c>
      <c r="CD1078">
        <v>314.57325685850998</v>
      </c>
    </row>
    <row r="1079" spans="1:82" x14ac:dyDescent="0.25">
      <c r="A1079">
        <v>258.825100133511</v>
      </c>
      <c r="B1079">
        <v>319.58089975439401</v>
      </c>
      <c r="C1079">
        <v>317.501657100888</v>
      </c>
      <c r="D1079">
        <v>320.06228711194501</v>
      </c>
      <c r="E1079">
        <v>326.02027503419703</v>
      </c>
      <c r="F1079">
        <v>329.68497269156097</v>
      </c>
      <c r="G1079">
        <v>330.33156141652699</v>
      </c>
      <c r="H1079">
        <v>320.150991259362</v>
      </c>
      <c r="I1079">
        <v>315.605597910634</v>
      </c>
      <c r="J1079">
        <v>323.40796287637801</v>
      </c>
      <c r="K1079">
        <v>318.22367529511399</v>
      </c>
      <c r="L1079">
        <v>322.99452362957697</v>
      </c>
      <c r="M1079">
        <v>322.59909929368399</v>
      </c>
      <c r="N1079">
        <v>349.09464402424197</v>
      </c>
      <c r="O1079">
        <v>372.66340238300899</v>
      </c>
      <c r="P1079">
        <v>332.00271418019503</v>
      </c>
      <c r="Q1079">
        <v>337.44100668433202</v>
      </c>
      <c r="R1079">
        <v>332.64124258408998</v>
      </c>
      <c r="S1079">
        <v>337.45134782538202</v>
      </c>
      <c r="T1079">
        <v>329.08357926925999</v>
      </c>
      <c r="U1079">
        <v>329.37957931956697</v>
      </c>
      <c r="V1079">
        <v>333.825678063569</v>
      </c>
      <c r="W1079">
        <v>328.66284667233799</v>
      </c>
      <c r="X1079">
        <v>326.74312872409701</v>
      </c>
      <c r="Y1079">
        <v>323.974960297385</v>
      </c>
      <c r="Z1079">
        <v>330.07074771781902</v>
      </c>
      <c r="AA1079">
        <v>332.435429398471</v>
      </c>
      <c r="AB1079">
        <v>332.51337766743001</v>
      </c>
      <c r="AC1079">
        <v>314.822588130555</v>
      </c>
      <c r="AD1079">
        <v>327.01789798198098</v>
      </c>
      <c r="AE1079">
        <v>330.07494855436602</v>
      </c>
      <c r="AF1079">
        <v>334.142986345829</v>
      </c>
      <c r="AG1079">
        <v>339.59713818783803</v>
      </c>
      <c r="AH1079">
        <v>340.11998159747299</v>
      </c>
      <c r="AI1079">
        <v>331.23590030875101</v>
      </c>
      <c r="AJ1079">
        <v>343.24090022264699</v>
      </c>
      <c r="AK1079">
        <v>330.342716938546</v>
      </c>
      <c r="AL1079">
        <v>337.843606266471</v>
      </c>
      <c r="AM1079">
        <v>351.74679424469201</v>
      </c>
      <c r="AN1079">
        <v>362.94509375133299</v>
      </c>
      <c r="AO1079">
        <v>338.104494604894</v>
      </c>
      <c r="AP1079">
        <v>333.71531815964897</v>
      </c>
      <c r="AQ1079">
        <v>334.01893662808101</v>
      </c>
      <c r="AR1079">
        <v>324.19166103908901</v>
      </c>
      <c r="AS1079">
        <v>349.04283564297998</v>
      </c>
      <c r="AT1079">
        <v>366.19488141149498</v>
      </c>
      <c r="AU1079">
        <v>359.08882867407402</v>
      </c>
      <c r="AV1079">
        <v>353.21364081727501</v>
      </c>
      <c r="AW1079">
        <v>342.93710653188401</v>
      </c>
      <c r="AX1079">
        <v>326.35813827864098</v>
      </c>
      <c r="AY1079">
        <v>331.56597504034801</v>
      </c>
      <c r="AZ1079">
        <v>340.62116292346599</v>
      </c>
      <c r="BA1079">
        <v>330.99545476802399</v>
      </c>
      <c r="BB1079">
        <v>341.79331112210701</v>
      </c>
      <c r="BC1079">
        <v>333.090337474948</v>
      </c>
      <c r="BD1079">
        <v>340.80501450213399</v>
      </c>
      <c r="BE1079">
        <v>334.13478940338302</v>
      </c>
      <c r="BF1079">
        <v>335.133502738277</v>
      </c>
      <c r="BG1079">
        <v>335.28409824405003</v>
      </c>
      <c r="BH1079">
        <v>338.17636691472899</v>
      </c>
      <c r="BI1079">
        <v>331.75844838561397</v>
      </c>
      <c r="BJ1079">
        <v>327.64421477508603</v>
      </c>
      <c r="BK1079">
        <v>329.940515050719</v>
      </c>
      <c r="BL1079">
        <v>339.31017929980197</v>
      </c>
      <c r="BM1079">
        <v>334.92961674664599</v>
      </c>
      <c r="BN1079">
        <v>354.646111843222</v>
      </c>
      <c r="BO1079">
        <v>349.70780743462399</v>
      </c>
      <c r="BP1079">
        <v>354.732391491214</v>
      </c>
      <c r="BQ1079">
        <v>311.900261746355</v>
      </c>
      <c r="BR1079">
        <v>315.59008388042901</v>
      </c>
      <c r="BS1079">
        <v>318.10321857384503</v>
      </c>
      <c r="BT1079">
        <v>319.59246812298102</v>
      </c>
      <c r="BU1079">
        <v>313.899958013255</v>
      </c>
      <c r="BV1079">
        <v>315.77240540832599</v>
      </c>
      <c r="BW1079">
        <v>317.99400402737098</v>
      </c>
      <c r="BX1079">
        <v>318.24781080692401</v>
      </c>
      <c r="BY1079">
        <v>315.48925807823201</v>
      </c>
      <c r="BZ1079">
        <v>328.68515421544402</v>
      </c>
      <c r="CA1079">
        <v>316.90509545933497</v>
      </c>
      <c r="CB1079">
        <v>315.72594310038198</v>
      </c>
      <c r="CC1079">
        <v>321.10846191054799</v>
      </c>
      <c r="CD1079">
        <v>316.662887128541</v>
      </c>
    </row>
    <row r="1080" spans="1:82" x14ac:dyDescent="0.25">
      <c r="A1080">
        <v>259.06542056074699</v>
      </c>
      <c r="B1080">
        <v>321.16325652470903</v>
      </c>
      <c r="C1080">
        <v>326.01317651463597</v>
      </c>
      <c r="D1080">
        <v>318.40556012487798</v>
      </c>
      <c r="E1080">
        <v>326.480952495476</v>
      </c>
      <c r="F1080">
        <v>330.04523463249802</v>
      </c>
      <c r="G1080">
        <v>325.63114412074702</v>
      </c>
      <c r="H1080">
        <v>320.14687612629399</v>
      </c>
      <c r="I1080">
        <v>318.08903051838098</v>
      </c>
      <c r="J1080">
        <v>326.50759499009899</v>
      </c>
      <c r="K1080">
        <v>319.296356311034</v>
      </c>
      <c r="L1080">
        <v>325.04069670685197</v>
      </c>
      <c r="M1080">
        <v>323.83599740483902</v>
      </c>
      <c r="N1080">
        <v>350.48172686044597</v>
      </c>
      <c r="O1080">
        <v>371.84926360002902</v>
      </c>
      <c r="P1080">
        <v>329.48059339389101</v>
      </c>
      <c r="Q1080">
        <v>336.61193188547003</v>
      </c>
      <c r="R1080">
        <v>335.69783988133997</v>
      </c>
      <c r="S1080">
        <v>334.16173786313499</v>
      </c>
      <c r="T1080">
        <v>334.80011350141399</v>
      </c>
      <c r="U1080">
        <v>329.53056750251397</v>
      </c>
      <c r="V1080">
        <v>333.22069021092699</v>
      </c>
      <c r="W1080">
        <v>328.91077442834199</v>
      </c>
      <c r="X1080">
        <v>330.170959022673</v>
      </c>
      <c r="Y1080">
        <v>325.24774307908098</v>
      </c>
      <c r="Z1080">
        <v>330.07803719190002</v>
      </c>
      <c r="AA1080">
        <v>328.93639032683598</v>
      </c>
      <c r="AB1080">
        <v>330.81671656679202</v>
      </c>
      <c r="AC1080">
        <v>320.158948457934</v>
      </c>
      <c r="AD1080">
        <v>324.28600498883497</v>
      </c>
      <c r="AE1080">
        <v>326.77280571460898</v>
      </c>
      <c r="AF1080">
        <v>333.79460050542798</v>
      </c>
      <c r="AG1080">
        <v>339.56268517916402</v>
      </c>
      <c r="AH1080">
        <v>341.40105748927999</v>
      </c>
      <c r="AI1080">
        <v>331.70886661677798</v>
      </c>
      <c r="AJ1080">
        <v>342.82681516433098</v>
      </c>
      <c r="AK1080">
        <v>332.16951793511799</v>
      </c>
      <c r="AL1080">
        <v>338.32422445133301</v>
      </c>
      <c r="AM1080">
        <v>357.31281632718401</v>
      </c>
      <c r="AN1080">
        <v>368.49196621917298</v>
      </c>
      <c r="AO1080">
        <v>345.39292130829</v>
      </c>
      <c r="AP1080">
        <v>338.71978553000201</v>
      </c>
      <c r="AQ1080">
        <v>333.33484852017699</v>
      </c>
      <c r="AR1080">
        <v>326.60137786530498</v>
      </c>
      <c r="AS1080">
        <v>353.61299839046598</v>
      </c>
      <c r="AT1080">
        <v>372.23843748522802</v>
      </c>
      <c r="AU1080">
        <v>359.313797446335</v>
      </c>
      <c r="AV1080">
        <v>357.04198118596099</v>
      </c>
      <c r="AW1080">
        <v>342.91365100992101</v>
      </c>
      <c r="AX1080">
        <v>331.19739981667698</v>
      </c>
      <c r="AY1080">
        <v>331.14210387643698</v>
      </c>
      <c r="AZ1080">
        <v>347.01281140060098</v>
      </c>
      <c r="BA1080">
        <v>327.35162323283799</v>
      </c>
      <c r="BB1080">
        <v>340.668839165799</v>
      </c>
      <c r="BC1080">
        <v>334.19062216592198</v>
      </c>
      <c r="BD1080">
        <v>343.40789487441401</v>
      </c>
      <c r="BE1080">
        <v>330.06094963380002</v>
      </c>
      <c r="BF1080">
        <v>336.14977481990502</v>
      </c>
      <c r="BG1080">
        <v>337.13710875363699</v>
      </c>
      <c r="BH1080">
        <v>334.14277244197001</v>
      </c>
      <c r="BI1080">
        <v>327.79440579507002</v>
      </c>
      <c r="BJ1080">
        <v>324.854056983183</v>
      </c>
      <c r="BK1080">
        <v>333.28464924148602</v>
      </c>
      <c r="BL1080">
        <v>338.78969562271402</v>
      </c>
      <c r="BM1080">
        <v>337.24347668759401</v>
      </c>
      <c r="BN1080">
        <v>350.02919774172199</v>
      </c>
      <c r="BO1080">
        <v>348.84385001768197</v>
      </c>
      <c r="BP1080">
        <v>358.52295456053298</v>
      </c>
      <c r="BQ1080">
        <v>313.810352496956</v>
      </c>
      <c r="BR1080">
        <v>318.59646733682598</v>
      </c>
      <c r="BS1080">
        <v>317.38420967729002</v>
      </c>
      <c r="BT1080">
        <v>322.62113619860702</v>
      </c>
      <c r="BU1080">
        <v>309.61281456624698</v>
      </c>
      <c r="BV1080">
        <v>319.64911603778398</v>
      </c>
      <c r="BW1080">
        <v>318.02899593324702</v>
      </c>
      <c r="BX1080">
        <v>317.29782711143997</v>
      </c>
      <c r="BY1080">
        <v>316.51927682142599</v>
      </c>
      <c r="BZ1080">
        <v>324.432108912714</v>
      </c>
      <c r="CA1080">
        <v>318.82674970897</v>
      </c>
      <c r="CB1080">
        <v>315.78474609428201</v>
      </c>
      <c r="CC1080">
        <v>320.76779375210998</v>
      </c>
      <c r="CD1080">
        <v>316.04336957156301</v>
      </c>
    </row>
    <row r="1081" spans="1:82" x14ac:dyDescent="0.25">
      <c r="A1081">
        <v>259.305740987984</v>
      </c>
      <c r="B1081">
        <v>322.14850812079101</v>
      </c>
      <c r="C1081">
        <v>329.93295024927698</v>
      </c>
      <c r="D1081">
        <v>317.81132693146702</v>
      </c>
      <c r="E1081">
        <v>325.56637969333002</v>
      </c>
      <c r="F1081">
        <v>330.38985260488499</v>
      </c>
      <c r="G1081">
        <v>326.374772285706</v>
      </c>
      <c r="H1081">
        <v>319.40300599915099</v>
      </c>
      <c r="I1081">
        <v>317.27873173387798</v>
      </c>
      <c r="J1081">
        <v>325.50469292942398</v>
      </c>
      <c r="K1081">
        <v>321.60775023367597</v>
      </c>
      <c r="L1081">
        <v>322.15037007093298</v>
      </c>
      <c r="M1081">
        <v>324.168799297036</v>
      </c>
      <c r="N1081">
        <v>351.69966904581901</v>
      </c>
      <c r="O1081">
        <v>371.58414672158898</v>
      </c>
      <c r="P1081">
        <v>329.96291625279201</v>
      </c>
      <c r="Q1081">
        <v>335.378856775825</v>
      </c>
      <c r="R1081">
        <v>333.47283311425099</v>
      </c>
      <c r="S1081">
        <v>329.44948877552099</v>
      </c>
      <c r="T1081">
        <v>335.22321765430797</v>
      </c>
      <c r="U1081">
        <v>328.77199606802901</v>
      </c>
      <c r="V1081">
        <v>331.25997738468101</v>
      </c>
      <c r="W1081">
        <v>328.606955314147</v>
      </c>
      <c r="X1081">
        <v>332.48594505079802</v>
      </c>
      <c r="Y1081">
        <v>327.65971244008898</v>
      </c>
      <c r="Z1081">
        <v>325.92650231841401</v>
      </c>
      <c r="AA1081">
        <v>329.12979012905498</v>
      </c>
      <c r="AB1081">
        <v>334.74263142919199</v>
      </c>
      <c r="AC1081">
        <v>319.08594514671</v>
      </c>
      <c r="AD1081">
        <v>327.071956109589</v>
      </c>
      <c r="AE1081">
        <v>329.03056430666601</v>
      </c>
      <c r="AF1081">
        <v>334.17346587499497</v>
      </c>
      <c r="AG1081">
        <v>340.05386410507299</v>
      </c>
      <c r="AH1081">
        <v>340.58764366162598</v>
      </c>
      <c r="AI1081">
        <v>336.28886960101198</v>
      </c>
      <c r="AJ1081">
        <v>338.40461752482003</v>
      </c>
      <c r="AK1081">
        <v>335.02357369381798</v>
      </c>
      <c r="AL1081">
        <v>339.99779953007197</v>
      </c>
      <c r="AM1081">
        <v>362.65557358735401</v>
      </c>
      <c r="AN1081">
        <v>371.71959578175102</v>
      </c>
      <c r="AO1081">
        <v>345.373429471679</v>
      </c>
      <c r="AP1081">
        <v>338.35110190400701</v>
      </c>
      <c r="AQ1081">
        <v>331.06152884477802</v>
      </c>
      <c r="AR1081">
        <v>326.67340511961299</v>
      </c>
      <c r="AS1081">
        <v>352.70862885406899</v>
      </c>
      <c r="AT1081">
        <v>375.48362152158398</v>
      </c>
      <c r="AU1081">
        <v>360.597365245692</v>
      </c>
      <c r="AV1081">
        <v>353.24405142491401</v>
      </c>
      <c r="AW1081">
        <v>346.21770773546302</v>
      </c>
      <c r="AX1081">
        <v>336.18895930590401</v>
      </c>
      <c r="AY1081">
        <v>332.262230257726</v>
      </c>
      <c r="AZ1081">
        <v>350.36726069433303</v>
      </c>
      <c r="BA1081">
        <v>328.18608269213001</v>
      </c>
      <c r="BB1081">
        <v>339.23494784231599</v>
      </c>
      <c r="BC1081">
        <v>333.61483163086598</v>
      </c>
      <c r="BD1081">
        <v>341.51308791119101</v>
      </c>
      <c r="BE1081">
        <v>336.96605491560899</v>
      </c>
      <c r="BF1081">
        <v>334.140456332805</v>
      </c>
      <c r="BG1081">
        <v>334.73159618448898</v>
      </c>
      <c r="BH1081">
        <v>329.75130772660901</v>
      </c>
      <c r="BI1081">
        <v>328.25091328631601</v>
      </c>
      <c r="BJ1081">
        <v>324.47581599908898</v>
      </c>
      <c r="BK1081">
        <v>336.39088788980001</v>
      </c>
      <c r="BL1081">
        <v>338.00757538794801</v>
      </c>
      <c r="BM1081">
        <v>333.155931187048</v>
      </c>
      <c r="BN1081">
        <v>347.30177071616799</v>
      </c>
      <c r="BO1081">
        <v>349.18867343115897</v>
      </c>
      <c r="BP1081">
        <v>359.91373783443902</v>
      </c>
      <c r="BQ1081">
        <v>312.23661252585498</v>
      </c>
      <c r="BR1081">
        <v>319.11790385981499</v>
      </c>
      <c r="BS1081">
        <v>319.25660613254797</v>
      </c>
      <c r="BT1081">
        <v>324.78380542397599</v>
      </c>
      <c r="BU1081">
        <v>313.09600799316098</v>
      </c>
      <c r="BV1081">
        <v>320.22443439280499</v>
      </c>
      <c r="BW1081">
        <v>318.31373659207901</v>
      </c>
      <c r="BX1081">
        <v>315.14987680684499</v>
      </c>
      <c r="BY1081">
        <v>316.38192659937903</v>
      </c>
      <c r="BZ1081">
        <v>317.91912254300399</v>
      </c>
      <c r="CA1081">
        <v>313.09466848952798</v>
      </c>
      <c r="CB1081">
        <v>317.97766191638902</v>
      </c>
      <c r="CC1081">
        <v>321.99760311372501</v>
      </c>
      <c r="CD1081">
        <v>317.77999282064201</v>
      </c>
    </row>
    <row r="1082" spans="1:82" x14ac:dyDescent="0.25">
      <c r="A1082">
        <v>259.54606141521998</v>
      </c>
      <c r="B1082">
        <v>323.68075890174202</v>
      </c>
      <c r="C1082">
        <v>332.706035406637</v>
      </c>
      <c r="D1082">
        <v>318.54253069872198</v>
      </c>
      <c r="E1082">
        <v>325.94229679463598</v>
      </c>
      <c r="F1082">
        <v>328.79270532715702</v>
      </c>
      <c r="G1082">
        <v>323.89914682033299</v>
      </c>
      <c r="H1082">
        <v>320.47738380566898</v>
      </c>
      <c r="I1082">
        <v>317.44935478177399</v>
      </c>
      <c r="J1082">
        <v>325.74756553588702</v>
      </c>
      <c r="K1082">
        <v>324.26677380016901</v>
      </c>
      <c r="L1082">
        <v>318.66548992520399</v>
      </c>
      <c r="M1082">
        <v>324.38473580464199</v>
      </c>
      <c r="N1082">
        <v>355.063663727738</v>
      </c>
      <c r="O1082">
        <v>369.91299023063902</v>
      </c>
      <c r="P1082">
        <v>331.89334056905398</v>
      </c>
      <c r="Q1082">
        <v>333.33776183931599</v>
      </c>
      <c r="R1082">
        <v>333.07746189478399</v>
      </c>
      <c r="S1082">
        <v>330.32852834172297</v>
      </c>
      <c r="T1082">
        <v>338.01912573787598</v>
      </c>
      <c r="U1082">
        <v>328.94856978775499</v>
      </c>
      <c r="V1082">
        <v>328.51727734785902</v>
      </c>
      <c r="W1082">
        <v>330.445796067061</v>
      </c>
      <c r="X1082">
        <v>334.641897342628</v>
      </c>
      <c r="Y1082">
        <v>325.23441549394801</v>
      </c>
      <c r="Z1082">
        <v>323.81104347195497</v>
      </c>
      <c r="AA1082">
        <v>327.52047986879597</v>
      </c>
      <c r="AB1082">
        <v>334.83849698617701</v>
      </c>
      <c r="AC1082">
        <v>316.64019863311398</v>
      </c>
      <c r="AD1082">
        <v>324.46703715910701</v>
      </c>
      <c r="AE1082">
        <v>329.07756697641798</v>
      </c>
      <c r="AF1082">
        <v>333.95210829173499</v>
      </c>
      <c r="AG1082">
        <v>335.85880269005497</v>
      </c>
      <c r="AH1082">
        <v>338.98614190058203</v>
      </c>
      <c r="AI1082">
        <v>333.29266143635698</v>
      </c>
      <c r="AJ1082">
        <v>336.527946002703</v>
      </c>
      <c r="AK1082">
        <v>333.66068291707398</v>
      </c>
      <c r="AL1082">
        <v>339.56807714987099</v>
      </c>
      <c r="AM1082">
        <v>357.83747686881901</v>
      </c>
      <c r="AN1082">
        <v>371.86037104757798</v>
      </c>
      <c r="AO1082">
        <v>342.81779473333501</v>
      </c>
      <c r="AP1082">
        <v>337.08816057578099</v>
      </c>
      <c r="AQ1082">
        <v>332.37228169658101</v>
      </c>
      <c r="AR1082">
        <v>325.95066179308299</v>
      </c>
      <c r="AS1082">
        <v>349.66694308267199</v>
      </c>
      <c r="AT1082">
        <v>378.56567230521802</v>
      </c>
      <c r="AU1082">
        <v>359.77545353580302</v>
      </c>
      <c r="AV1082">
        <v>354.44639432318201</v>
      </c>
      <c r="AW1082">
        <v>346.64895958559799</v>
      </c>
      <c r="AX1082">
        <v>333.11613878409702</v>
      </c>
      <c r="AY1082">
        <v>330.13448317156599</v>
      </c>
      <c r="AZ1082">
        <v>352.52337750443399</v>
      </c>
      <c r="BA1082">
        <v>332.159752615032</v>
      </c>
      <c r="BB1082">
        <v>336.53181552634499</v>
      </c>
      <c r="BC1082">
        <v>336.70239023361398</v>
      </c>
      <c r="BD1082">
        <v>338.99183995004</v>
      </c>
      <c r="BE1082">
        <v>342.19952751554803</v>
      </c>
      <c r="BF1082">
        <v>335.58060784388499</v>
      </c>
      <c r="BG1082">
        <v>332.10133689681999</v>
      </c>
      <c r="BH1082">
        <v>327.05694503864999</v>
      </c>
      <c r="BI1082">
        <v>327.23547944802903</v>
      </c>
      <c r="BJ1082">
        <v>323.41514792872903</v>
      </c>
      <c r="BK1082">
        <v>336.24030528357099</v>
      </c>
      <c r="BL1082">
        <v>336.04862645319901</v>
      </c>
      <c r="BM1082">
        <v>330.77749406135399</v>
      </c>
      <c r="BN1082">
        <v>346.24105397612601</v>
      </c>
      <c r="BO1082">
        <v>355.13169738776998</v>
      </c>
      <c r="BP1082">
        <v>363.27420210649598</v>
      </c>
      <c r="BQ1082">
        <v>312.24796553706</v>
      </c>
      <c r="BR1082">
        <v>317.34523436546999</v>
      </c>
      <c r="BS1082">
        <v>318.38561822301</v>
      </c>
      <c r="BT1082">
        <v>328.45774349751503</v>
      </c>
      <c r="BU1082">
        <v>317.465008193784</v>
      </c>
      <c r="BV1082">
        <v>317.25422358407297</v>
      </c>
      <c r="BW1082">
        <v>314.94074166009398</v>
      </c>
      <c r="BX1082">
        <v>314.92391343084199</v>
      </c>
      <c r="BY1082">
        <v>315.35888922915802</v>
      </c>
      <c r="BZ1082">
        <v>315.40705999186201</v>
      </c>
      <c r="CA1082">
        <v>311.93043853622402</v>
      </c>
      <c r="CB1082">
        <v>320.22024873627299</v>
      </c>
      <c r="CC1082">
        <v>320.31650874146999</v>
      </c>
      <c r="CD1082">
        <v>317.24928120088401</v>
      </c>
    </row>
    <row r="1083" spans="1:82" x14ac:dyDescent="0.25">
      <c r="A1083">
        <v>259.78638184245602</v>
      </c>
      <c r="B1083">
        <v>324.29694415516201</v>
      </c>
      <c r="C1083">
        <v>335.06274767263602</v>
      </c>
      <c r="D1083">
        <v>316.90243294566602</v>
      </c>
      <c r="E1083">
        <v>326.29796409614499</v>
      </c>
      <c r="F1083">
        <v>327.42836882755699</v>
      </c>
      <c r="G1083">
        <v>323.536450400685</v>
      </c>
      <c r="H1083">
        <v>321.31378332877802</v>
      </c>
      <c r="I1083">
        <v>318.67615258851998</v>
      </c>
      <c r="J1083">
        <v>327.71031181823798</v>
      </c>
      <c r="K1083">
        <v>327.26734496928901</v>
      </c>
      <c r="L1083">
        <v>317.74843771547802</v>
      </c>
      <c r="M1083">
        <v>321.386367870257</v>
      </c>
      <c r="N1083">
        <v>359.93503417439399</v>
      </c>
      <c r="O1083">
        <v>371.52200054005101</v>
      </c>
      <c r="P1083">
        <v>333.977563943993</v>
      </c>
      <c r="Q1083">
        <v>331.62488152634501</v>
      </c>
      <c r="R1083">
        <v>338.45435597226401</v>
      </c>
      <c r="S1083">
        <v>329.00834799367999</v>
      </c>
      <c r="T1083">
        <v>339.99887763175798</v>
      </c>
      <c r="U1083">
        <v>329.72483764651503</v>
      </c>
      <c r="V1083">
        <v>329.27368403888698</v>
      </c>
      <c r="W1083">
        <v>329.25009372153698</v>
      </c>
      <c r="X1083">
        <v>331.857362500183</v>
      </c>
      <c r="Y1083">
        <v>330.28041394738898</v>
      </c>
      <c r="Z1083">
        <v>323.65174122148602</v>
      </c>
      <c r="AA1083">
        <v>324.55969004335702</v>
      </c>
      <c r="AB1083">
        <v>332.51438364499199</v>
      </c>
      <c r="AC1083">
        <v>315.57529676929801</v>
      </c>
      <c r="AD1083">
        <v>323.77568904234801</v>
      </c>
      <c r="AE1083">
        <v>331.103635778875</v>
      </c>
      <c r="AF1083">
        <v>332.60346408706602</v>
      </c>
      <c r="AG1083">
        <v>335.90923673598598</v>
      </c>
      <c r="AH1083">
        <v>334.44413913916497</v>
      </c>
      <c r="AI1083">
        <v>331.52121057161401</v>
      </c>
      <c r="AJ1083">
        <v>334.12450928819601</v>
      </c>
      <c r="AK1083">
        <v>335.93579880458401</v>
      </c>
      <c r="AL1083">
        <v>341.952420608789</v>
      </c>
      <c r="AM1083">
        <v>358.257179778401</v>
      </c>
      <c r="AN1083">
        <v>365.39836068268698</v>
      </c>
      <c r="AO1083">
        <v>343.302538845301</v>
      </c>
      <c r="AP1083">
        <v>336.76474416295503</v>
      </c>
      <c r="AQ1083">
        <v>333.17689490711501</v>
      </c>
      <c r="AR1083">
        <v>332.35255313822199</v>
      </c>
      <c r="AS1083">
        <v>351.26953479066702</v>
      </c>
      <c r="AT1083">
        <v>387.82176481241601</v>
      </c>
      <c r="AU1083">
        <v>362.15834039425198</v>
      </c>
      <c r="AV1083">
        <v>358.932294951438</v>
      </c>
      <c r="AW1083">
        <v>347.18980963443698</v>
      </c>
      <c r="AX1083">
        <v>333.46536794860401</v>
      </c>
      <c r="AY1083">
        <v>333.77286088391799</v>
      </c>
      <c r="AZ1083">
        <v>358.33241478500599</v>
      </c>
      <c r="BA1083">
        <v>338.17707588141701</v>
      </c>
      <c r="BB1083">
        <v>338.27320987435002</v>
      </c>
      <c r="BC1083">
        <v>341.81888130483298</v>
      </c>
      <c r="BD1083">
        <v>339.30980143031201</v>
      </c>
      <c r="BE1083">
        <v>345.362295702974</v>
      </c>
      <c r="BF1083">
        <v>336.34563465747499</v>
      </c>
      <c r="BG1083">
        <v>334.52048964165698</v>
      </c>
      <c r="BH1083">
        <v>328.52002972606402</v>
      </c>
      <c r="BI1083">
        <v>324.94047364126197</v>
      </c>
      <c r="BJ1083">
        <v>323.102963824683</v>
      </c>
      <c r="BK1083">
        <v>337.93711136945001</v>
      </c>
      <c r="BL1083">
        <v>337.105599870888</v>
      </c>
      <c r="BM1083">
        <v>333.60009597546502</v>
      </c>
      <c r="BN1083">
        <v>346.02721257885798</v>
      </c>
      <c r="BO1083">
        <v>358.07421569385798</v>
      </c>
      <c r="BP1083">
        <v>362.46855402911098</v>
      </c>
      <c r="BQ1083">
        <v>316.64375071022602</v>
      </c>
      <c r="BR1083">
        <v>319.00949007299897</v>
      </c>
      <c r="BS1083">
        <v>318.86572026263201</v>
      </c>
      <c r="BT1083">
        <v>323.675076272806</v>
      </c>
      <c r="BU1083">
        <v>320.87656505410303</v>
      </c>
      <c r="BV1083">
        <v>318.05939766581503</v>
      </c>
      <c r="BW1083">
        <v>312.50315585871499</v>
      </c>
      <c r="BX1083">
        <v>315.58766718705999</v>
      </c>
      <c r="BY1083">
        <v>317.52164242935601</v>
      </c>
      <c r="BZ1083">
        <v>315.698577567195</v>
      </c>
      <c r="CA1083">
        <v>312.23639957137698</v>
      </c>
      <c r="CB1083">
        <v>319.22596576918801</v>
      </c>
      <c r="CC1083">
        <v>319.26117498326602</v>
      </c>
      <c r="CD1083">
        <v>315.08028019618303</v>
      </c>
    </row>
    <row r="1084" spans="1:82" x14ac:dyDescent="0.25">
      <c r="A1084">
        <v>260.02670226969201</v>
      </c>
      <c r="B1084">
        <v>323.60411078646098</v>
      </c>
      <c r="C1084">
        <v>335.85919747962203</v>
      </c>
      <c r="D1084">
        <v>317.66716425129999</v>
      </c>
      <c r="E1084">
        <v>327.872601104772</v>
      </c>
      <c r="F1084">
        <v>329.04166531001101</v>
      </c>
      <c r="G1084">
        <v>321.182121229617</v>
      </c>
      <c r="H1084">
        <v>322.218419704366</v>
      </c>
      <c r="I1084">
        <v>321.57623126038999</v>
      </c>
      <c r="J1084">
        <v>326.956060839771</v>
      </c>
      <c r="K1084">
        <v>326.80298963346098</v>
      </c>
      <c r="L1084">
        <v>317.76319372890498</v>
      </c>
      <c r="M1084">
        <v>318.023915684965</v>
      </c>
      <c r="N1084">
        <v>361.305582806301</v>
      </c>
      <c r="O1084">
        <v>379.36545103167401</v>
      </c>
      <c r="P1084">
        <v>337.94690398168399</v>
      </c>
      <c r="Q1084">
        <v>333.069757897145</v>
      </c>
      <c r="R1084">
        <v>339.69883526382398</v>
      </c>
      <c r="S1084">
        <v>328.25340836604198</v>
      </c>
      <c r="T1084">
        <v>338.96941144008503</v>
      </c>
      <c r="U1084">
        <v>329.37939445180899</v>
      </c>
      <c r="V1084">
        <v>333.395763778461</v>
      </c>
      <c r="W1084">
        <v>330.35329006415299</v>
      </c>
      <c r="X1084">
        <v>335.090803330315</v>
      </c>
      <c r="Y1084">
        <v>335.331589142486</v>
      </c>
      <c r="Z1084">
        <v>326.335203049396</v>
      </c>
      <c r="AA1084">
        <v>324.24554999133801</v>
      </c>
      <c r="AB1084">
        <v>328.128337919567</v>
      </c>
      <c r="AC1084">
        <v>317.34822321546199</v>
      </c>
      <c r="AD1084">
        <v>322.66537820427499</v>
      </c>
      <c r="AE1084">
        <v>333.23656312640799</v>
      </c>
      <c r="AF1084">
        <v>333.17586931334398</v>
      </c>
      <c r="AG1084">
        <v>334.54341546883001</v>
      </c>
      <c r="AH1084">
        <v>332.82546363031901</v>
      </c>
      <c r="AI1084">
        <v>334.40314597109301</v>
      </c>
      <c r="AJ1084">
        <v>333.40660662019599</v>
      </c>
      <c r="AK1084">
        <v>341.69525459425199</v>
      </c>
      <c r="AL1084">
        <v>346.46659265098401</v>
      </c>
      <c r="AM1084">
        <v>359.28607746716602</v>
      </c>
      <c r="AN1084">
        <v>368.22715276305399</v>
      </c>
      <c r="AO1084">
        <v>343.73549035719401</v>
      </c>
      <c r="AP1084">
        <v>338.29686075684901</v>
      </c>
      <c r="AQ1084">
        <v>334.30726878904301</v>
      </c>
      <c r="AR1084">
        <v>338.71626362891402</v>
      </c>
      <c r="AS1084">
        <v>358.907658243377</v>
      </c>
      <c r="AT1084">
        <v>401.60427822007199</v>
      </c>
      <c r="AU1084">
        <v>368.38418917250698</v>
      </c>
      <c r="AV1084">
        <v>359.18035775938301</v>
      </c>
      <c r="AW1084">
        <v>346.10574852061399</v>
      </c>
      <c r="AX1084">
        <v>334.07172452242997</v>
      </c>
      <c r="AY1084">
        <v>338.44479749448902</v>
      </c>
      <c r="AZ1084">
        <v>364.71737237054799</v>
      </c>
      <c r="BA1084">
        <v>340.91486006910299</v>
      </c>
      <c r="BB1084">
        <v>339.13885183625302</v>
      </c>
      <c r="BC1084">
        <v>343.13232919707599</v>
      </c>
      <c r="BD1084">
        <v>342.65292662642702</v>
      </c>
      <c r="BE1084">
        <v>348.906154043855</v>
      </c>
      <c r="BF1084">
        <v>338.68084930376</v>
      </c>
      <c r="BG1084">
        <v>339.95433774123399</v>
      </c>
      <c r="BH1084">
        <v>328.28130392970598</v>
      </c>
      <c r="BI1084">
        <v>322.93864645066998</v>
      </c>
      <c r="BJ1084">
        <v>322.91150036911301</v>
      </c>
      <c r="BK1084">
        <v>340.97244835215798</v>
      </c>
      <c r="BL1084">
        <v>335.39398520311198</v>
      </c>
      <c r="BM1084">
        <v>335.83186171914002</v>
      </c>
      <c r="BN1084">
        <v>344.19441477264797</v>
      </c>
      <c r="BO1084">
        <v>363.17147850874301</v>
      </c>
      <c r="BP1084">
        <v>362.51358982295199</v>
      </c>
      <c r="BQ1084">
        <v>321.29473506916599</v>
      </c>
      <c r="BR1084">
        <v>318.65582048821102</v>
      </c>
      <c r="BS1084">
        <v>320.06745103315302</v>
      </c>
      <c r="BT1084">
        <v>319.97952911612401</v>
      </c>
      <c r="BU1084">
        <v>317.939023249206</v>
      </c>
      <c r="BV1084">
        <v>320.86137375240497</v>
      </c>
      <c r="BW1084">
        <v>315.11584273457299</v>
      </c>
      <c r="BX1084">
        <v>317.82111385642798</v>
      </c>
      <c r="BY1084">
        <v>320.07761317561898</v>
      </c>
      <c r="BZ1084">
        <v>314.49520332953898</v>
      </c>
      <c r="CA1084">
        <v>315.32467293183998</v>
      </c>
      <c r="CB1084">
        <v>320.45648614904599</v>
      </c>
      <c r="CC1084">
        <v>319.29193885226903</v>
      </c>
      <c r="CD1084">
        <v>314.436799892615</v>
      </c>
    </row>
    <row r="1085" spans="1:82" x14ac:dyDescent="0.25">
      <c r="A1085">
        <v>260.26702269692902</v>
      </c>
      <c r="B1085">
        <v>325.54256284068703</v>
      </c>
      <c r="C1085">
        <v>336.02345138301803</v>
      </c>
      <c r="D1085">
        <v>319.267615832903</v>
      </c>
      <c r="E1085">
        <v>324.06930694043098</v>
      </c>
      <c r="F1085">
        <v>328.14667815401702</v>
      </c>
      <c r="G1085">
        <v>321.312321257745</v>
      </c>
      <c r="H1085">
        <v>325.17456310713402</v>
      </c>
      <c r="I1085">
        <v>323.22623268595601</v>
      </c>
      <c r="J1085">
        <v>328.59595575323402</v>
      </c>
      <c r="K1085">
        <v>329.00968312694698</v>
      </c>
      <c r="L1085">
        <v>316.74928291091197</v>
      </c>
      <c r="M1085">
        <v>313.32961290953102</v>
      </c>
      <c r="N1085">
        <v>363.656574412559</v>
      </c>
      <c r="O1085">
        <v>386.40886998315301</v>
      </c>
      <c r="P1085">
        <v>343.41729634800402</v>
      </c>
      <c r="Q1085">
        <v>335.21000163902801</v>
      </c>
      <c r="R1085">
        <v>339.83359051195998</v>
      </c>
      <c r="S1085">
        <v>326.11767063376999</v>
      </c>
      <c r="T1085">
        <v>331.51242567574201</v>
      </c>
      <c r="U1085">
        <v>334.80675758523103</v>
      </c>
      <c r="V1085">
        <v>334.619896702228</v>
      </c>
      <c r="W1085">
        <v>336.71435740864001</v>
      </c>
      <c r="X1085">
        <v>339.340295645477</v>
      </c>
      <c r="Y1085">
        <v>337.55935086568002</v>
      </c>
      <c r="Z1085">
        <v>328.90828054988299</v>
      </c>
      <c r="AA1085">
        <v>324.08641469314801</v>
      </c>
      <c r="AB1085">
        <v>328.06066368451201</v>
      </c>
      <c r="AC1085">
        <v>322.25329422012999</v>
      </c>
      <c r="AD1085">
        <v>321.90165458458898</v>
      </c>
      <c r="AE1085">
        <v>334.46971298502399</v>
      </c>
      <c r="AF1085">
        <v>333.63577652398698</v>
      </c>
      <c r="AG1085">
        <v>332.51679770467098</v>
      </c>
      <c r="AH1085">
        <v>331.212185397572</v>
      </c>
      <c r="AI1085">
        <v>339.671963974432</v>
      </c>
      <c r="AJ1085">
        <v>332.64154071500701</v>
      </c>
      <c r="AK1085">
        <v>340.21820907828902</v>
      </c>
      <c r="AL1085">
        <v>342.56006624677502</v>
      </c>
      <c r="AM1085">
        <v>359.63843070019402</v>
      </c>
      <c r="AN1085">
        <v>374.30248449375102</v>
      </c>
      <c r="AO1085">
        <v>347.55349363381401</v>
      </c>
      <c r="AP1085">
        <v>337.27616406592301</v>
      </c>
      <c r="AQ1085">
        <v>336.07931840078902</v>
      </c>
      <c r="AR1085">
        <v>335.73998938365702</v>
      </c>
      <c r="AS1085">
        <v>360.64414257390098</v>
      </c>
      <c r="AT1085">
        <v>411.93562064101297</v>
      </c>
      <c r="AU1085">
        <v>373.24978516509702</v>
      </c>
      <c r="AV1085">
        <v>360.30171755856998</v>
      </c>
      <c r="AW1085">
        <v>345.90655129174399</v>
      </c>
      <c r="AX1085">
        <v>334.75842022050801</v>
      </c>
      <c r="AY1085">
        <v>343.58908609864699</v>
      </c>
      <c r="AZ1085">
        <v>369.64984599652797</v>
      </c>
      <c r="BA1085">
        <v>344.67145068145999</v>
      </c>
      <c r="BB1085">
        <v>341.79179806132697</v>
      </c>
      <c r="BC1085">
        <v>344.657029567542</v>
      </c>
      <c r="BD1085">
        <v>344.832336562281</v>
      </c>
      <c r="BE1085">
        <v>350.16755476372498</v>
      </c>
      <c r="BF1085">
        <v>343.40648336884999</v>
      </c>
      <c r="BG1085">
        <v>341.75816458828598</v>
      </c>
      <c r="BH1085">
        <v>329.93572486430702</v>
      </c>
      <c r="BI1085">
        <v>324.83109825435599</v>
      </c>
      <c r="BJ1085">
        <v>325.39902838027598</v>
      </c>
      <c r="BK1085">
        <v>342.03064348660803</v>
      </c>
      <c r="BL1085">
        <v>337.44656493888198</v>
      </c>
      <c r="BM1085">
        <v>335.218079536495</v>
      </c>
      <c r="BN1085">
        <v>343.30031590544701</v>
      </c>
      <c r="BO1085">
        <v>366.57909106114897</v>
      </c>
      <c r="BP1085">
        <v>362.37091990595502</v>
      </c>
      <c r="BQ1085">
        <v>324.53431446767797</v>
      </c>
      <c r="BR1085">
        <v>317.943187925134</v>
      </c>
      <c r="BS1085">
        <v>315.81207246877199</v>
      </c>
      <c r="BT1085">
        <v>318.910789885133</v>
      </c>
      <c r="BU1085">
        <v>320.69869593186098</v>
      </c>
      <c r="BV1085">
        <v>321.75303185515003</v>
      </c>
      <c r="BW1085">
        <v>316.05473592110599</v>
      </c>
      <c r="BX1085">
        <v>322.42659495947601</v>
      </c>
      <c r="BY1085">
        <v>320.09189580610803</v>
      </c>
      <c r="BZ1085">
        <v>314.57721189519498</v>
      </c>
      <c r="CA1085">
        <v>316.39498232968299</v>
      </c>
      <c r="CB1085">
        <v>320.880009658581</v>
      </c>
      <c r="CC1085">
        <v>318.32081524633298</v>
      </c>
      <c r="CD1085">
        <v>311.27196321508302</v>
      </c>
    </row>
    <row r="1086" spans="1:82" x14ac:dyDescent="0.25">
      <c r="A1086">
        <v>260.507343124165</v>
      </c>
      <c r="B1086">
        <v>327.438777527122</v>
      </c>
      <c r="C1086">
        <v>330.73225586734702</v>
      </c>
      <c r="D1086">
        <v>321.13780943538001</v>
      </c>
      <c r="E1086">
        <v>324.07099074936599</v>
      </c>
      <c r="F1086">
        <v>327.33965078881801</v>
      </c>
      <c r="G1086">
        <v>321.47340646212098</v>
      </c>
      <c r="H1086">
        <v>328.49324339418098</v>
      </c>
      <c r="I1086">
        <v>323.11668245700503</v>
      </c>
      <c r="J1086">
        <v>330.46854038247199</v>
      </c>
      <c r="K1086">
        <v>328.23939945315101</v>
      </c>
      <c r="L1086">
        <v>317.97423595234602</v>
      </c>
      <c r="M1086">
        <v>313.33633552640299</v>
      </c>
      <c r="N1086">
        <v>365.43235762462302</v>
      </c>
      <c r="O1086">
        <v>390.523621548714</v>
      </c>
      <c r="P1086">
        <v>345.98168398553003</v>
      </c>
      <c r="Q1086">
        <v>330.840408738142</v>
      </c>
      <c r="R1086">
        <v>335.71854330881303</v>
      </c>
      <c r="S1086">
        <v>326.95879029183402</v>
      </c>
      <c r="T1086">
        <v>327.435599146946</v>
      </c>
      <c r="U1086">
        <v>335.90835266290202</v>
      </c>
      <c r="V1086">
        <v>332.34958135974699</v>
      </c>
      <c r="W1086">
        <v>336.21131414438997</v>
      </c>
      <c r="X1086">
        <v>339.23770739927301</v>
      </c>
      <c r="Y1086">
        <v>338.508561924579</v>
      </c>
      <c r="Z1086">
        <v>328.000931541054</v>
      </c>
      <c r="AA1086">
        <v>325.868849962208</v>
      </c>
      <c r="AB1086">
        <v>328.14217404823597</v>
      </c>
      <c r="AC1086">
        <v>322.277094535353</v>
      </c>
      <c r="AD1086">
        <v>322.82023617928201</v>
      </c>
      <c r="AE1086">
        <v>339.14894827555003</v>
      </c>
      <c r="AF1086">
        <v>335.42718268837598</v>
      </c>
      <c r="AG1086">
        <v>333.97031979239</v>
      </c>
      <c r="AH1086">
        <v>333.77021394984803</v>
      </c>
      <c r="AI1086">
        <v>340.31467127220799</v>
      </c>
      <c r="AJ1086">
        <v>333.174081013467</v>
      </c>
      <c r="AK1086">
        <v>338.67296350151901</v>
      </c>
      <c r="AL1086">
        <v>345.26887356105499</v>
      </c>
      <c r="AM1086">
        <v>363.36735611827498</v>
      </c>
      <c r="AN1086">
        <v>378.580821273168</v>
      </c>
      <c r="AO1086">
        <v>349.88620691999802</v>
      </c>
      <c r="AP1086">
        <v>338.31052417934001</v>
      </c>
      <c r="AQ1086">
        <v>339.61051829474798</v>
      </c>
      <c r="AR1086">
        <v>338.17302570578801</v>
      </c>
      <c r="AS1086">
        <v>360.98190596079797</v>
      </c>
      <c r="AT1086">
        <v>417.53027809171198</v>
      </c>
      <c r="AU1086">
        <v>377.10286388749398</v>
      </c>
      <c r="AV1086">
        <v>361.94146216626399</v>
      </c>
      <c r="AW1086">
        <v>349.65025250368001</v>
      </c>
      <c r="AX1086">
        <v>332.984182358829</v>
      </c>
      <c r="AY1086">
        <v>345.52610991349798</v>
      </c>
      <c r="AZ1086">
        <v>373.134525158847</v>
      </c>
      <c r="BA1086">
        <v>347.92674669829398</v>
      </c>
      <c r="BB1086">
        <v>341.924407451131</v>
      </c>
      <c r="BC1086">
        <v>345.41352218430399</v>
      </c>
      <c r="BD1086">
        <v>345.43070934291001</v>
      </c>
      <c r="BE1086">
        <v>350.15769301686498</v>
      </c>
      <c r="BF1086">
        <v>347.510581204446</v>
      </c>
      <c r="BG1086">
        <v>342.04102479508902</v>
      </c>
      <c r="BH1086">
        <v>332.89312404160103</v>
      </c>
      <c r="BI1086">
        <v>328.03384263139401</v>
      </c>
      <c r="BJ1086">
        <v>331.09960388897002</v>
      </c>
      <c r="BK1086">
        <v>340.87559968496402</v>
      </c>
      <c r="BL1086">
        <v>338.73445929981801</v>
      </c>
      <c r="BM1086">
        <v>338.72811107802403</v>
      </c>
      <c r="BN1086">
        <v>350.039252377514</v>
      </c>
      <c r="BO1086">
        <v>374.20808487679</v>
      </c>
      <c r="BP1086">
        <v>364.373838971537</v>
      </c>
      <c r="BQ1086">
        <v>327.46871258370902</v>
      </c>
      <c r="BR1086">
        <v>316.49538891777502</v>
      </c>
      <c r="BS1086">
        <v>315.873931955118</v>
      </c>
      <c r="BT1086">
        <v>317.80979478394801</v>
      </c>
      <c r="BU1086">
        <v>325.09084021975201</v>
      </c>
      <c r="BV1086">
        <v>320.663799353272</v>
      </c>
      <c r="BW1086">
        <v>318.35843273334302</v>
      </c>
      <c r="BX1086">
        <v>323.45054109733002</v>
      </c>
      <c r="BY1086">
        <v>320.43634354690897</v>
      </c>
      <c r="BZ1086">
        <v>314.23187462929099</v>
      </c>
      <c r="CA1086">
        <v>314.77208911094698</v>
      </c>
      <c r="CB1086">
        <v>322.45655118127303</v>
      </c>
      <c r="CC1086">
        <v>318.59262719227399</v>
      </c>
      <c r="CD1086">
        <v>309.91214046299598</v>
      </c>
    </row>
    <row r="1087" spans="1:82" x14ac:dyDescent="0.25">
      <c r="A1087">
        <v>260.74766355140099</v>
      </c>
      <c r="B1087">
        <v>327.21433052118402</v>
      </c>
      <c r="C1087">
        <v>326.64573581482</v>
      </c>
      <c r="D1087">
        <v>320.78541901967299</v>
      </c>
      <c r="E1087">
        <v>323.80156558870601</v>
      </c>
      <c r="F1087">
        <v>324.48816934240602</v>
      </c>
      <c r="G1087">
        <v>319.43945049714102</v>
      </c>
      <c r="H1087">
        <v>329.40037912853398</v>
      </c>
      <c r="I1087">
        <v>322.96051135740299</v>
      </c>
      <c r="J1087">
        <v>333.13365694522503</v>
      </c>
      <c r="K1087">
        <v>327.680027295824</v>
      </c>
      <c r="L1087">
        <v>316.78188061439698</v>
      </c>
      <c r="M1087">
        <v>313.22111590398998</v>
      </c>
      <c r="N1087">
        <v>367.71851026254598</v>
      </c>
      <c r="O1087">
        <v>391.88974362368498</v>
      </c>
      <c r="P1087">
        <v>345.033493302051</v>
      </c>
      <c r="Q1087">
        <v>329.59464858962701</v>
      </c>
      <c r="R1087">
        <v>333.35862522102502</v>
      </c>
      <c r="S1087">
        <v>328.22305517195201</v>
      </c>
      <c r="T1087">
        <v>324.26353798299698</v>
      </c>
      <c r="U1087">
        <v>336.02315493988698</v>
      </c>
      <c r="V1087">
        <v>329.31964618080201</v>
      </c>
      <c r="W1087">
        <v>333.82992391550601</v>
      </c>
      <c r="X1087">
        <v>336.50042549746701</v>
      </c>
      <c r="Y1087">
        <v>338.62269947719898</v>
      </c>
      <c r="Z1087">
        <v>331.008628694778</v>
      </c>
      <c r="AA1087">
        <v>325.93129576764102</v>
      </c>
      <c r="AB1087">
        <v>324.98941893992202</v>
      </c>
      <c r="AC1087">
        <v>323.54636267303499</v>
      </c>
      <c r="AD1087">
        <v>319.30499860113702</v>
      </c>
      <c r="AE1087">
        <v>339.20788931899301</v>
      </c>
      <c r="AF1087">
        <v>335.71889838510498</v>
      </c>
      <c r="AG1087">
        <v>334.36593668709997</v>
      </c>
      <c r="AH1087">
        <v>335.16128812276298</v>
      </c>
      <c r="AI1087">
        <v>337.833032275449</v>
      </c>
      <c r="AJ1087">
        <v>334.036439770409</v>
      </c>
      <c r="AK1087">
        <v>336.14346480221798</v>
      </c>
      <c r="AL1087">
        <v>345.163534905017</v>
      </c>
      <c r="AM1087">
        <v>362.140756899461</v>
      </c>
      <c r="AN1087">
        <v>372.67343450563197</v>
      </c>
      <c r="AO1087">
        <v>350.31531162873802</v>
      </c>
      <c r="AP1087">
        <v>336.635083535619</v>
      </c>
      <c r="AQ1087">
        <v>342.99089898853401</v>
      </c>
      <c r="AR1087">
        <v>342.54282502109902</v>
      </c>
      <c r="AS1087">
        <v>364.03685111191299</v>
      </c>
      <c r="AT1087">
        <v>421.29222126914499</v>
      </c>
      <c r="AU1087">
        <v>376.149353316928</v>
      </c>
      <c r="AV1087">
        <v>365.93473845858801</v>
      </c>
      <c r="AW1087">
        <v>352.21829503878598</v>
      </c>
      <c r="AX1087">
        <v>331.27493701070199</v>
      </c>
      <c r="AY1087">
        <v>346.350811504886</v>
      </c>
      <c r="AZ1087">
        <v>377.51303159346799</v>
      </c>
      <c r="BA1087">
        <v>348.69738807187201</v>
      </c>
      <c r="BB1087">
        <v>343.51321681315699</v>
      </c>
      <c r="BC1087">
        <v>349.20028776834198</v>
      </c>
      <c r="BD1087">
        <v>349.25358792971298</v>
      </c>
      <c r="BE1087">
        <v>347.44041041754002</v>
      </c>
      <c r="BF1087">
        <v>351.071563588103</v>
      </c>
      <c r="BG1087">
        <v>345.66492881628699</v>
      </c>
      <c r="BH1087">
        <v>333.115944673108</v>
      </c>
      <c r="BI1087">
        <v>327.45531348752797</v>
      </c>
      <c r="BJ1087">
        <v>335.03892320402798</v>
      </c>
      <c r="BK1087">
        <v>339.55467505136897</v>
      </c>
      <c r="BL1087">
        <v>338.62415331355902</v>
      </c>
      <c r="BM1087">
        <v>346.39484783092598</v>
      </c>
      <c r="BN1087">
        <v>357.38499637029099</v>
      </c>
      <c r="BO1087">
        <v>382.49678776788801</v>
      </c>
      <c r="BP1087">
        <v>367.57836587962402</v>
      </c>
      <c r="BQ1087">
        <v>329.67542604046503</v>
      </c>
      <c r="BR1087">
        <v>315.56287290272797</v>
      </c>
      <c r="BS1087">
        <v>313.984778327421</v>
      </c>
      <c r="BT1087">
        <v>314.12647231144899</v>
      </c>
      <c r="BU1087">
        <v>321.78444114554998</v>
      </c>
      <c r="BV1087">
        <v>319.58027388871699</v>
      </c>
      <c r="BW1087">
        <v>317.321226475017</v>
      </c>
      <c r="BX1087">
        <v>322.22930272281002</v>
      </c>
      <c r="BY1087">
        <v>320.98083460409902</v>
      </c>
      <c r="BZ1087">
        <v>314.521594267257</v>
      </c>
      <c r="CA1087">
        <v>315.566052588925</v>
      </c>
      <c r="CB1087">
        <v>320.39974607025999</v>
      </c>
      <c r="CC1087">
        <v>316.59983546695798</v>
      </c>
      <c r="CD1087">
        <v>308.73413160189398</v>
      </c>
    </row>
    <row r="1088" spans="1:82" x14ac:dyDescent="0.25">
      <c r="A1088">
        <v>260.987983978638</v>
      </c>
      <c r="B1088">
        <v>323.11067713377798</v>
      </c>
      <c r="C1088">
        <v>322.74835441551198</v>
      </c>
      <c r="D1088">
        <v>320.33612155089401</v>
      </c>
      <c r="E1088">
        <v>324.10074307569801</v>
      </c>
      <c r="F1088">
        <v>320.95894590107599</v>
      </c>
      <c r="G1088">
        <v>318.57311454360399</v>
      </c>
      <c r="H1088">
        <v>328.65179839457898</v>
      </c>
      <c r="I1088">
        <v>322.757506874039</v>
      </c>
      <c r="J1088">
        <v>330.09799349311999</v>
      </c>
      <c r="K1088">
        <v>325.92572468910498</v>
      </c>
      <c r="L1088">
        <v>318.01432803202903</v>
      </c>
      <c r="M1088">
        <v>313.96816384211297</v>
      </c>
      <c r="N1088">
        <v>369.82479184796603</v>
      </c>
      <c r="O1088">
        <v>395.04718086735897</v>
      </c>
      <c r="P1088">
        <v>342.84232471192502</v>
      </c>
      <c r="Q1088">
        <v>329.97641611818</v>
      </c>
      <c r="R1088">
        <v>333.56960387939301</v>
      </c>
      <c r="S1088">
        <v>325.858025770339</v>
      </c>
      <c r="T1088">
        <v>322.41634763125199</v>
      </c>
      <c r="U1088">
        <v>335.877936182496</v>
      </c>
      <c r="V1088">
        <v>330.20390590966798</v>
      </c>
      <c r="W1088">
        <v>332.76320348935201</v>
      </c>
      <c r="X1088">
        <v>333.23982358858802</v>
      </c>
      <c r="Y1088">
        <v>338.01071382919997</v>
      </c>
      <c r="Z1088">
        <v>336.77944708434302</v>
      </c>
      <c r="AA1088">
        <v>326.594553296139</v>
      </c>
      <c r="AB1088">
        <v>323.67382119688398</v>
      </c>
      <c r="AC1088">
        <v>324.92584555356001</v>
      </c>
      <c r="AD1088">
        <v>320.59127679554598</v>
      </c>
      <c r="AE1088">
        <v>338.78289129508698</v>
      </c>
      <c r="AF1088">
        <v>335.80358166556999</v>
      </c>
      <c r="AG1088">
        <v>334.49671034410801</v>
      </c>
      <c r="AH1088">
        <v>337.56632793432499</v>
      </c>
      <c r="AI1088">
        <v>336.97958487640398</v>
      </c>
      <c r="AJ1088">
        <v>333.797496803417</v>
      </c>
      <c r="AK1088">
        <v>336.32318234419103</v>
      </c>
      <c r="AL1088">
        <v>344.08126159123998</v>
      </c>
      <c r="AM1088">
        <v>358.85098964415999</v>
      </c>
      <c r="AN1088">
        <v>367.01006104592898</v>
      </c>
      <c r="AO1088">
        <v>350.05228173951599</v>
      </c>
      <c r="AP1088">
        <v>336.24712183564401</v>
      </c>
      <c r="AQ1088">
        <v>341.04632820853402</v>
      </c>
      <c r="AR1088">
        <v>347.68022172649302</v>
      </c>
      <c r="AS1088">
        <v>368.52031907599599</v>
      </c>
      <c r="AT1088">
        <v>424.79256877991799</v>
      </c>
      <c r="AU1088">
        <v>376.15269136200902</v>
      </c>
      <c r="AV1088">
        <v>367.29185116607903</v>
      </c>
      <c r="AW1088">
        <v>353.90779082985398</v>
      </c>
      <c r="AX1088">
        <v>331.22802317183402</v>
      </c>
      <c r="AY1088">
        <v>347.03522891430202</v>
      </c>
      <c r="AZ1088">
        <v>381.083375567053</v>
      </c>
      <c r="BA1088">
        <v>345.30203376941699</v>
      </c>
      <c r="BB1088">
        <v>346.43896788476002</v>
      </c>
      <c r="BC1088">
        <v>350.47597482489198</v>
      </c>
      <c r="BD1088">
        <v>351.96476918052502</v>
      </c>
      <c r="BE1088">
        <v>348.582542539418</v>
      </c>
      <c r="BF1088">
        <v>354.46392097688999</v>
      </c>
      <c r="BG1088">
        <v>347.00494019267001</v>
      </c>
      <c r="BH1088">
        <v>330.919304826337</v>
      </c>
      <c r="BI1088">
        <v>328.48573303836201</v>
      </c>
      <c r="BJ1088">
        <v>337.61093767688601</v>
      </c>
      <c r="BK1088">
        <v>340.83377848996298</v>
      </c>
      <c r="BL1088">
        <v>341.38629097337503</v>
      </c>
      <c r="BM1088">
        <v>350.733144803622</v>
      </c>
      <c r="BN1088">
        <v>361.45107823168001</v>
      </c>
      <c r="BO1088">
        <v>387.24435870890602</v>
      </c>
      <c r="BP1088">
        <v>372.56335841449999</v>
      </c>
      <c r="BQ1088">
        <v>330.16406603675603</v>
      </c>
      <c r="BR1088">
        <v>315.36049819887199</v>
      </c>
      <c r="BS1088">
        <v>312.650427173357</v>
      </c>
      <c r="BT1088">
        <v>309.97899487839197</v>
      </c>
      <c r="BU1088">
        <v>319.66932232088902</v>
      </c>
      <c r="BV1088">
        <v>318.93675778206301</v>
      </c>
      <c r="BW1088">
        <v>317.72054351015902</v>
      </c>
      <c r="BX1088">
        <v>322.23387163300799</v>
      </c>
      <c r="BY1088">
        <v>320.883928008417</v>
      </c>
      <c r="BZ1088">
        <v>317.74651723523698</v>
      </c>
      <c r="CA1088">
        <v>317.66446495345002</v>
      </c>
      <c r="CB1088">
        <v>323.12622244835399</v>
      </c>
      <c r="CC1088">
        <v>318.51801481167399</v>
      </c>
      <c r="CD1088">
        <v>309.34824687255298</v>
      </c>
    </row>
    <row r="1089" spans="1:82" x14ac:dyDescent="0.25">
      <c r="A1089">
        <v>261.22830440587398</v>
      </c>
      <c r="B1089">
        <v>320.84558905461199</v>
      </c>
      <c r="C1089">
        <v>320.19206513937502</v>
      </c>
      <c r="D1089">
        <v>322.05404288691301</v>
      </c>
      <c r="E1089">
        <v>324.55547382710199</v>
      </c>
      <c r="F1089">
        <v>320.60362554173798</v>
      </c>
      <c r="G1089">
        <v>320.79430799923102</v>
      </c>
      <c r="H1089">
        <v>327.594120336348</v>
      </c>
      <c r="I1089">
        <v>324.842537856391</v>
      </c>
      <c r="J1089">
        <v>328.11077823287502</v>
      </c>
      <c r="K1089">
        <v>321.771509657823</v>
      </c>
      <c r="L1089">
        <v>317.73250766840698</v>
      </c>
      <c r="M1089">
        <v>318.55908685113599</v>
      </c>
      <c r="N1089">
        <v>371.01615748730802</v>
      </c>
      <c r="O1089">
        <v>401.47870210856399</v>
      </c>
      <c r="P1089">
        <v>341.69711305974897</v>
      </c>
      <c r="Q1089">
        <v>331.85670109133298</v>
      </c>
      <c r="R1089">
        <v>329.59739765975002</v>
      </c>
      <c r="S1089">
        <v>322.96021021315102</v>
      </c>
      <c r="T1089">
        <v>320.561056985015</v>
      </c>
      <c r="U1089">
        <v>337.34889599196998</v>
      </c>
      <c r="V1089">
        <v>329.28957129589497</v>
      </c>
      <c r="W1089">
        <v>336.49711430674802</v>
      </c>
      <c r="X1089">
        <v>331.59833574850597</v>
      </c>
      <c r="Y1089">
        <v>331.88336287462403</v>
      </c>
      <c r="Z1089">
        <v>337.18210646572498</v>
      </c>
      <c r="AA1089">
        <v>329.22457550150102</v>
      </c>
      <c r="AB1089">
        <v>325.838711792445</v>
      </c>
      <c r="AC1089">
        <v>326.63748522402602</v>
      </c>
      <c r="AD1089">
        <v>323.47797079320299</v>
      </c>
      <c r="AE1089">
        <v>336.66436169475298</v>
      </c>
      <c r="AF1089">
        <v>335.22986616123899</v>
      </c>
      <c r="AG1089">
        <v>332.643288802933</v>
      </c>
      <c r="AH1089">
        <v>341.31199628585398</v>
      </c>
      <c r="AI1089">
        <v>342.78883650842499</v>
      </c>
      <c r="AJ1089">
        <v>335.101889549021</v>
      </c>
      <c r="AK1089">
        <v>339.20918739281899</v>
      </c>
      <c r="AL1089">
        <v>344.01949136267598</v>
      </c>
      <c r="AM1089">
        <v>355.81589802638399</v>
      </c>
      <c r="AN1089">
        <v>366.53975275154397</v>
      </c>
      <c r="AO1089">
        <v>348.42045183420402</v>
      </c>
      <c r="AP1089">
        <v>337.36078732941399</v>
      </c>
      <c r="AQ1089">
        <v>336.95154529796201</v>
      </c>
      <c r="AR1089">
        <v>350.36206674711201</v>
      </c>
      <c r="AS1089">
        <v>371.27774557077203</v>
      </c>
      <c r="AT1089">
        <v>432.41314862249601</v>
      </c>
      <c r="AU1089">
        <v>376.86508778740102</v>
      </c>
      <c r="AV1089">
        <v>369.66058666991898</v>
      </c>
      <c r="AW1089">
        <v>356.86973500921698</v>
      </c>
      <c r="AX1089">
        <v>334.85096479123803</v>
      </c>
      <c r="AY1089">
        <v>343.62350029858197</v>
      </c>
      <c r="AZ1089">
        <v>390.71862375474097</v>
      </c>
      <c r="BA1089">
        <v>342.06494931225001</v>
      </c>
      <c r="BB1089">
        <v>346.29124491552199</v>
      </c>
      <c r="BC1089">
        <v>349.538244840917</v>
      </c>
      <c r="BD1089">
        <v>353.76016836976498</v>
      </c>
      <c r="BE1089">
        <v>346.82889384369298</v>
      </c>
      <c r="BF1089">
        <v>356.95319842700502</v>
      </c>
      <c r="BG1089">
        <v>350.13662257747001</v>
      </c>
      <c r="BH1089">
        <v>333.66995731725098</v>
      </c>
      <c r="BI1089">
        <v>330.43932050253898</v>
      </c>
      <c r="BJ1089">
        <v>340.21100261643397</v>
      </c>
      <c r="BK1089">
        <v>339.82958259796402</v>
      </c>
      <c r="BL1089">
        <v>343.24472305603899</v>
      </c>
      <c r="BM1089">
        <v>352.28250634210002</v>
      </c>
      <c r="BN1089">
        <v>364.587178438808</v>
      </c>
      <c r="BO1089">
        <v>391.908624707115</v>
      </c>
      <c r="BP1089">
        <v>377.40404251087102</v>
      </c>
      <c r="BQ1089">
        <v>325.30461388119102</v>
      </c>
      <c r="BR1089">
        <v>315.71458734424198</v>
      </c>
      <c r="BS1089">
        <v>315.21985125286602</v>
      </c>
      <c r="BT1089">
        <v>310.78280754257798</v>
      </c>
      <c r="BU1089">
        <v>317.29027604639703</v>
      </c>
      <c r="BV1089">
        <v>320.27260534091602</v>
      </c>
      <c r="BW1089">
        <v>316.59709120925402</v>
      </c>
      <c r="BX1089">
        <v>320.33549534261402</v>
      </c>
      <c r="BY1089">
        <v>322.06732946204602</v>
      </c>
      <c r="BZ1089">
        <v>319.89819202010102</v>
      </c>
      <c r="CA1089">
        <v>314.90687690089402</v>
      </c>
      <c r="CB1089">
        <v>325.96408985199901</v>
      </c>
      <c r="CC1089">
        <v>319.810429208443</v>
      </c>
      <c r="CD1089">
        <v>310.96549158838002</v>
      </c>
    </row>
    <row r="1090" spans="1:82" x14ac:dyDescent="0.25">
      <c r="A1090">
        <v>261.46862483311003</v>
      </c>
      <c r="B1090">
        <v>320.89878448355</v>
      </c>
      <c r="C1090">
        <v>319.89768731267901</v>
      </c>
      <c r="D1090">
        <v>325.07160293645302</v>
      </c>
      <c r="E1090">
        <v>325.70572594700297</v>
      </c>
      <c r="F1090">
        <v>324.14396726716302</v>
      </c>
      <c r="G1090">
        <v>322.64266416917599</v>
      </c>
      <c r="H1090">
        <v>326.00454182414501</v>
      </c>
      <c r="I1090">
        <v>326.02836241717802</v>
      </c>
      <c r="J1090">
        <v>327.34689062052098</v>
      </c>
      <c r="K1090">
        <v>323.82926876458799</v>
      </c>
      <c r="L1090">
        <v>320.001701459814</v>
      </c>
      <c r="M1090">
        <v>321.54439459509899</v>
      </c>
      <c r="N1090">
        <v>374.48620329206398</v>
      </c>
      <c r="O1090">
        <v>401.98536141385603</v>
      </c>
      <c r="P1090">
        <v>340.17426205700798</v>
      </c>
      <c r="Q1090">
        <v>335.58254635873698</v>
      </c>
      <c r="R1090">
        <v>325.95470257474</v>
      </c>
      <c r="S1090">
        <v>325.51560707603198</v>
      </c>
      <c r="T1090">
        <v>321.36651410467601</v>
      </c>
      <c r="U1090">
        <v>339.191064017016</v>
      </c>
      <c r="V1090">
        <v>329.76152467333702</v>
      </c>
      <c r="W1090">
        <v>338.08693353710697</v>
      </c>
      <c r="X1090">
        <v>330.56465792503298</v>
      </c>
      <c r="Y1090">
        <v>331.83369878521302</v>
      </c>
      <c r="Z1090">
        <v>335.661987969547</v>
      </c>
      <c r="AA1090">
        <v>330.72406479713101</v>
      </c>
      <c r="AB1090">
        <v>328.651481980055</v>
      </c>
      <c r="AC1090">
        <v>331.78412710237501</v>
      </c>
      <c r="AD1090">
        <v>326.28002221912902</v>
      </c>
      <c r="AE1090">
        <v>338.310096227624</v>
      </c>
      <c r="AF1090">
        <v>333.75316328807003</v>
      </c>
      <c r="AG1090">
        <v>332.34930316879797</v>
      </c>
      <c r="AH1090">
        <v>343.366690008783</v>
      </c>
      <c r="AI1090">
        <v>346.04669612118801</v>
      </c>
      <c r="AJ1090">
        <v>337.182827878252</v>
      </c>
      <c r="AK1090">
        <v>343.52652281694202</v>
      </c>
      <c r="AL1090">
        <v>343.17281569284501</v>
      </c>
      <c r="AM1090">
        <v>357.488243092311</v>
      </c>
      <c r="AN1090">
        <v>368.17738443243502</v>
      </c>
      <c r="AO1090">
        <v>351.723310730516</v>
      </c>
      <c r="AP1090">
        <v>339.81964789582503</v>
      </c>
      <c r="AQ1090">
        <v>335.79774132402702</v>
      </c>
      <c r="AR1090">
        <v>353.31442445297301</v>
      </c>
      <c r="AS1090">
        <v>379.968739043977</v>
      </c>
      <c r="AT1090">
        <v>441.731812596385</v>
      </c>
      <c r="AU1090">
        <v>382.30573660643199</v>
      </c>
      <c r="AV1090">
        <v>370.99413170502697</v>
      </c>
      <c r="AW1090">
        <v>363.72152669805098</v>
      </c>
      <c r="AX1090">
        <v>338.87157381731703</v>
      </c>
      <c r="AY1090">
        <v>343.06741008180001</v>
      </c>
      <c r="AZ1090">
        <v>399.63775891403299</v>
      </c>
      <c r="BA1090">
        <v>341.99724387902302</v>
      </c>
      <c r="BB1090">
        <v>347.99507799145198</v>
      </c>
      <c r="BC1090">
        <v>349.82109474990898</v>
      </c>
      <c r="BD1090">
        <v>357.13903416334801</v>
      </c>
      <c r="BE1090">
        <v>349.75829313941</v>
      </c>
      <c r="BF1090">
        <v>354.37992841085202</v>
      </c>
      <c r="BG1090">
        <v>349.12565393433999</v>
      </c>
      <c r="BH1090">
        <v>338.84822844101001</v>
      </c>
      <c r="BI1090">
        <v>331.01524785453603</v>
      </c>
      <c r="BJ1090">
        <v>342.31777497514901</v>
      </c>
      <c r="BK1090">
        <v>339.01092479193102</v>
      </c>
      <c r="BL1090">
        <v>341.45928507903602</v>
      </c>
      <c r="BM1090">
        <v>357.292981228396</v>
      </c>
      <c r="BN1090">
        <v>369.21987246441</v>
      </c>
      <c r="BO1090">
        <v>395.09525025612697</v>
      </c>
      <c r="BP1090">
        <v>383.79450355009999</v>
      </c>
      <c r="BQ1090">
        <v>322.84156762236103</v>
      </c>
      <c r="BR1090">
        <v>318.98502812859402</v>
      </c>
      <c r="BS1090">
        <v>316.11017458857401</v>
      </c>
      <c r="BT1090">
        <v>315.04770310338199</v>
      </c>
      <c r="BU1090">
        <v>320.439349245914</v>
      </c>
      <c r="BV1090">
        <v>317.80672450121801</v>
      </c>
      <c r="BW1090">
        <v>312.80019547858598</v>
      </c>
      <c r="BX1090">
        <v>319.69968168466198</v>
      </c>
      <c r="BY1090">
        <v>322.32932768294</v>
      </c>
      <c r="BZ1090">
        <v>324.79701202844598</v>
      </c>
      <c r="CA1090">
        <v>312.25945747346799</v>
      </c>
      <c r="CB1090">
        <v>328.87207221779897</v>
      </c>
      <c r="CC1090">
        <v>320.98456407989403</v>
      </c>
      <c r="CD1090">
        <v>311.97151220050603</v>
      </c>
    </row>
    <row r="1091" spans="1:82" x14ac:dyDescent="0.25">
      <c r="A1091">
        <v>261.70894526034698</v>
      </c>
      <c r="B1091">
        <v>319.24947521698499</v>
      </c>
      <c r="C1091">
        <v>321.38657042164402</v>
      </c>
      <c r="D1091">
        <v>327.04907917262199</v>
      </c>
      <c r="E1091">
        <v>325.157414247372</v>
      </c>
      <c r="F1091">
        <v>329.65584200724601</v>
      </c>
      <c r="G1091">
        <v>322.92095906522098</v>
      </c>
      <c r="H1091">
        <v>324.29467593350802</v>
      </c>
      <c r="I1091">
        <v>325.686067754097</v>
      </c>
      <c r="J1091">
        <v>326.385927301668</v>
      </c>
      <c r="K1091">
        <v>327.66327469626702</v>
      </c>
      <c r="L1091">
        <v>320.683913918977</v>
      </c>
      <c r="M1091">
        <v>325.14641183969297</v>
      </c>
      <c r="N1091">
        <v>381.40895782157799</v>
      </c>
      <c r="O1091">
        <v>401.99256272362902</v>
      </c>
      <c r="P1091">
        <v>343.11452146551898</v>
      </c>
      <c r="Q1091">
        <v>338.14784616046899</v>
      </c>
      <c r="R1091">
        <v>329.78017102604099</v>
      </c>
      <c r="S1091">
        <v>327.16785728209902</v>
      </c>
      <c r="T1091">
        <v>324.228482793892</v>
      </c>
      <c r="U1091">
        <v>339.47913135881402</v>
      </c>
      <c r="V1091">
        <v>332.74653573978799</v>
      </c>
      <c r="W1091">
        <v>335.64102552327199</v>
      </c>
      <c r="X1091">
        <v>331.60903451865801</v>
      </c>
      <c r="Y1091">
        <v>332.356080647081</v>
      </c>
      <c r="Z1091">
        <v>335.31050936949202</v>
      </c>
      <c r="AA1091">
        <v>332.38232482974001</v>
      </c>
      <c r="AB1091">
        <v>329.42894493589802</v>
      </c>
      <c r="AC1091">
        <v>330.095299790176</v>
      </c>
      <c r="AD1091">
        <v>333.06676733311201</v>
      </c>
      <c r="AE1091">
        <v>336.90676327977201</v>
      </c>
      <c r="AF1091">
        <v>334.33464984141398</v>
      </c>
      <c r="AG1091">
        <v>334.40787712779201</v>
      </c>
      <c r="AH1091">
        <v>347.22470188611101</v>
      </c>
      <c r="AI1091">
        <v>347.65473265148</v>
      </c>
      <c r="AJ1091">
        <v>338.185364643789</v>
      </c>
      <c r="AK1091">
        <v>344.39693595865498</v>
      </c>
      <c r="AL1091">
        <v>345.386012120945</v>
      </c>
      <c r="AM1091">
        <v>360.56301045991501</v>
      </c>
      <c r="AN1091">
        <v>376.995232220086</v>
      </c>
      <c r="AO1091">
        <v>357.770727192496</v>
      </c>
      <c r="AP1091">
        <v>340.54025531512298</v>
      </c>
      <c r="AQ1091">
        <v>335.93214499717999</v>
      </c>
      <c r="AR1091">
        <v>356.34569407432099</v>
      </c>
      <c r="AS1091">
        <v>390.383504598797</v>
      </c>
      <c r="AT1091">
        <v>446.84842138233802</v>
      </c>
      <c r="AU1091">
        <v>384.651929688986</v>
      </c>
      <c r="AV1091">
        <v>375.01416723792801</v>
      </c>
      <c r="AW1091">
        <v>366.94492839912499</v>
      </c>
      <c r="AX1091">
        <v>338.466311673772</v>
      </c>
      <c r="AY1091">
        <v>344.712979963843</v>
      </c>
      <c r="AZ1091">
        <v>402.09926499293101</v>
      </c>
      <c r="BA1091">
        <v>342.268429559222</v>
      </c>
      <c r="BB1091">
        <v>350.575504999712</v>
      </c>
      <c r="BC1091">
        <v>350.63120397745502</v>
      </c>
      <c r="BD1091">
        <v>362.72283166946397</v>
      </c>
      <c r="BE1091">
        <v>355.185011132711</v>
      </c>
      <c r="BF1091">
        <v>353.92293995869801</v>
      </c>
      <c r="BG1091">
        <v>346.29711130169801</v>
      </c>
      <c r="BH1091">
        <v>340.05427599906602</v>
      </c>
      <c r="BI1091">
        <v>329.452083490934</v>
      </c>
      <c r="BJ1091">
        <v>343.932989339806</v>
      </c>
      <c r="BK1091">
        <v>338.78665143020902</v>
      </c>
      <c r="BL1091">
        <v>339.122037009606</v>
      </c>
      <c r="BM1091">
        <v>359.88218658419299</v>
      </c>
      <c r="BN1091">
        <v>377.03243814312998</v>
      </c>
      <c r="BO1091">
        <v>400.42750703518902</v>
      </c>
      <c r="BP1091">
        <v>391.24404362646999</v>
      </c>
      <c r="BQ1091">
        <v>322.61137106597403</v>
      </c>
      <c r="BR1091">
        <v>320.92683855611602</v>
      </c>
      <c r="BS1091">
        <v>316.21557217562599</v>
      </c>
      <c r="BT1091">
        <v>320.53982895529202</v>
      </c>
      <c r="BU1091">
        <v>322.04793122094998</v>
      </c>
      <c r="BV1091">
        <v>317.45261989310399</v>
      </c>
      <c r="BW1091">
        <v>309.73766378477802</v>
      </c>
      <c r="BX1091">
        <v>318.84713363545501</v>
      </c>
      <c r="BY1091">
        <v>322.84574668079699</v>
      </c>
      <c r="BZ1091">
        <v>327.62086018627099</v>
      </c>
      <c r="CA1091">
        <v>313.74989118509802</v>
      </c>
      <c r="CB1091">
        <v>328.12883807571302</v>
      </c>
      <c r="CC1091">
        <v>323.14584453042499</v>
      </c>
      <c r="CD1091">
        <v>313.60914422515401</v>
      </c>
    </row>
    <row r="1092" spans="1:82" x14ac:dyDescent="0.25">
      <c r="A1092">
        <v>261.94926568758302</v>
      </c>
      <c r="B1092">
        <v>318.60099869605398</v>
      </c>
      <c r="C1092">
        <v>320.68602967496298</v>
      </c>
      <c r="D1092">
        <v>322.09178837485001</v>
      </c>
      <c r="E1092">
        <v>321.97306484880602</v>
      </c>
      <c r="F1092">
        <v>330.29381460746902</v>
      </c>
      <c r="G1092">
        <v>324.99166342821297</v>
      </c>
      <c r="H1092">
        <v>320.46782169358698</v>
      </c>
      <c r="I1092">
        <v>322.37798420027599</v>
      </c>
      <c r="J1092">
        <v>325.23612263992499</v>
      </c>
      <c r="K1092">
        <v>321.44923687073401</v>
      </c>
      <c r="L1092">
        <v>319.553889291286</v>
      </c>
      <c r="M1092">
        <v>325.428529417687</v>
      </c>
      <c r="N1092">
        <v>383.47337748850299</v>
      </c>
      <c r="O1092">
        <v>403.017742734482</v>
      </c>
      <c r="P1092">
        <v>347.81572685668101</v>
      </c>
      <c r="Q1092">
        <v>341.52270935054503</v>
      </c>
      <c r="R1092">
        <v>330.96233814011998</v>
      </c>
      <c r="S1092">
        <v>328.91595079523802</v>
      </c>
      <c r="T1092">
        <v>328.16202356273402</v>
      </c>
      <c r="U1092">
        <v>342.93058304319101</v>
      </c>
      <c r="V1092">
        <v>336.94678918820398</v>
      </c>
      <c r="W1092">
        <v>335.25233712699401</v>
      </c>
      <c r="X1092">
        <v>332.57693735612003</v>
      </c>
      <c r="Y1092">
        <v>331.13912986356502</v>
      </c>
      <c r="Z1092">
        <v>335.936390146745</v>
      </c>
      <c r="AA1092">
        <v>334.25691859170303</v>
      </c>
      <c r="AB1092">
        <v>331.86130058877501</v>
      </c>
      <c r="AC1092">
        <v>326.79759509840699</v>
      </c>
      <c r="AD1092">
        <v>339.891081492735</v>
      </c>
      <c r="AE1092">
        <v>333.99671386970698</v>
      </c>
      <c r="AF1092">
        <v>330.93509202299703</v>
      </c>
      <c r="AG1092">
        <v>331.15781183407398</v>
      </c>
      <c r="AH1092">
        <v>347.67773467441202</v>
      </c>
      <c r="AI1092">
        <v>347.36195967803502</v>
      </c>
      <c r="AJ1092">
        <v>339.918051432818</v>
      </c>
      <c r="AK1092">
        <v>346.07697588004402</v>
      </c>
      <c r="AL1092">
        <v>343.62314851229002</v>
      </c>
      <c r="AM1092">
        <v>356.98936893079201</v>
      </c>
      <c r="AN1092">
        <v>365.036062574487</v>
      </c>
      <c r="AO1092">
        <v>351.08766032083997</v>
      </c>
      <c r="AP1092">
        <v>339.652088991173</v>
      </c>
      <c r="AQ1092">
        <v>331.82810374582101</v>
      </c>
      <c r="AR1092">
        <v>356.67317439665902</v>
      </c>
      <c r="AS1092">
        <v>394.343885311191</v>
      </c>
      <c r="AT1092">
        <v>456.42163040481103</v>
      </c>
      <c r="AU1092">
        <v>386.199958087754</v>
      </c>
      <c r="AV1092">
        <v>374.26321394562598</v>
      </c>
      <c r="AW1092">
        <v>366.75838735775397</v>
      </c>
      <c r="AX1092">
        <v>339.036796228637</v>
      </c>
      <c r="AY1092">
        <v>344.58794572558298</v>
      </c>
      <c r="AZ1092">
        <v>404.30499001032399</v>
      </c>
      <c r="BA1092">
        <v>340.91519527852398</v>
      </c>
      <c r="BB1092">
        <v>349.13159788248799</v>
      </c>
      <c r="BC1092">
        <v>353.583330711732</v>
      </c>
      <c r="BD1092">
        <v>368.82362491426602</v>
      </c>
      <c r="BE1092">
        <v>361.41177752507599</v>
      </c>
      <c r="BF1092">
        <v>353.334002955215</v>
      </c>
      <c r="BG1092">
        <v>348.042988374495</v>
      </c>
      <c r="BH1092">
        <v>339.71196442620197</v>
      </c>
      <c r="BI1092">
        <v>330.77728572427702</v>
      </c>
      <c r="BJ1092">
        <v>343.24291253238403</v>
      </c>
      <c r="BK1092">
        <v>341.76636669016801</v>
      </c>
      <c r="BL1092">
        <v>338.87231196672002</v>
      </c>
      <c r="BM1092">
        <v>359.53023798216498</v>
      </c>
      <c r="BN1092">
        <v>381.46424991634899</v>
      </c>
      <c r="BO1092">
        <v>411.66194995061898</v>
      </c>
      <c r="BP1092">
        <v>395.054008584607</v>
      </c>
      <c r="BQ1092">
        <v>320.585320397423</v>
      </c>
      <c r="BR1092">
        <v>322.80805976499801</v>
      </c>
      <c r="BS1092">
        <v>319.214888209496</v>
      </c>
      <c r="BT1092">
        <v>321.46532396066698</v>
      </c>
      <c r="BU1092">
        <v>321.10806900388599</v>
      </c>
      <c r="BV1092">
        <v>313.91330866082399</v>
      </c>
      <c r="BW1092">
        <v>310.200475079809</v>
      </c>
      <c r="BX1092">
        <v>320.27243381986898</v>
      </c>
      <c r="BY1092">
        <v>322.72145540931302</v>
      </c>
      <c r="BZ1092">
        <v>325.87216406348102</v>
      </c>
      <c r="CA1092">
        <v>314.55975699957099</v>
      </c>
      <c r="CB1092">
        <v>326.70752005502402</v>
      </c>
      <c r="CC1092">
        <v>324.52128170431001</v>
      </c>
      <c r="CD1092">
        <v>316.13576365094201</v>
      </c>
    </row>
    <row r="1093" spans="1:82" x14ac:dyDescent="0.25">
      <c r="A1093">
        <v>262.18958611481901</v>
      </c>
      <c r="B1093">
        <v>322.739177380689</v>
      </c>
      <c r="C1093">
        <v>321.79816507077902</v>
      </c>
      <c r="D1093">
        <v>323.43769737340199</v>
      </c>
      <c r="E1093">
        <v>321.34213687522902</v>
      </c>
      <c r="F1093">
        <v>330.983299874789</v>
      </c>
      <c r="G1093">
        <v>327.09793031992302</v>
      </c>
      <c r="H1093">
        <v>319.81942296571998</v>
      </c>
      <c r="I1093">
        <v>324.142462568496</v>
      </c>
      <c r="J1093">
        <v>323.61967112125399</v>
      </c>
      <c r="K1093">
        <v>319.51060292582599</v>
      </c>
      <c r="L1093">
        <v>321.26072788993002</v>
      </c>
      <c r="M1093">
        <v>325.86995555832402</v>
      </c>
      <c r="N1093">
        <v>384.84885810627401</v>
      </c>
      <c r="O1093">
        <v>408.793468977158</v>
      </c>
      <c r="P1093">
        <v>349.08111549068099</v>
      </c>
      <c r="Q1093">
        <v>342.00892684630298</v>
      </c>
      <c r="R1093">
        <v>335.05217196656599</v>
      </c>
      <c r="S1093">
        <v>329.27142615555198</v>
      </c>
      <c r="T1093">
        <v>332.344587873259</v>
      </c>
      <c r="U1093">
        <v>341.369103897169</v>
      </c>
      <c r="V1093">
        <v>340.75909024647501</v>
      </c>
      <c r="W1093">
        <v>336.30373549817801</v>
      </c>
      <c r="X1093">
        <v>339.886558390603</v>
      </c>
      <c r="Y1093">
        <v>330.21210135248702</v>
      </c>
      <c r="Z1093">
        <v>335.689502006905</v>
      </c>
      <c r="AA1093">
        <v>337.13906645760699</v>
      </c>
      <c r="AB1093">
        <v>336.49877178463498</v>
      </c>
      <c r="AC1093">
        <v>326.32884035992402</v>
      </c>
      <c r="AD1093">
        <v>341.369086707956</v>
      </c>
      <c r="AE1093">
        <v>332.127180584874</v>
      </c>
      <c r="AF1093">
        <v>333.67659558852603</v>
      </c>
      <c r="AG1093">
        <v>329.62136353514097</v>
      </c>
      <c r="AH1093">
        <v>347.31498469371701</v>
      </c>
      <c r="AI1093">
        <v>349.51205518792301</v>
      </c>
      <c r="AJ1093">
        <v>341.93250513353001</v>
      </c>
      <c r="AK1093">
        <v>350.292349924478</v>
      </c>
      <c r="AL1093">
        <v>347.85975795856302</v>
      </c>
      <c r="AM1093">
        <v>354.83669826508799</v>
      </c>
      <c r="AN1093">
        <v>360.47767098779599</v>
      </c>
      <c r="AO1093">
        <v>350.30112221860003</v>
      </c>
      <c r="AP1093">
        <v>339.24874121034202</v>
      </c>
      <c r="AQ1093">
        <v>326.88900029714199</v>
      </c>
      <c r="AR1093">
        <v>360.39982266657398</v>
      </c>
      <c r="AS1093">
        <v>396.83194702926698</v>
      </c>
      <c r="AT1093">
        <v>465.42861420856701</v>
      </c>
      <c r="AU1093">
        <v>396.24937425269297</v>
      </c>
      <c r="AV1093">
        <v>376.80938155095703</v>
      </c>
      <c r="AW1093">
        <v>366.79518679369301</v>
      </c>
      <c r="AX1093">
        <v>340.39305954914801</v>
      </c>
      <c r="AY1093">
        <v>344.92379139255701</v>
      </c>
      <c r="AZ1093">
        <v>411.81948246820701</v>
      </c>
      <c r="BA1093">
        <v>341.25819037544397</v>
      </c>
      <c r="BB1093">
        <v>351.50096079106203</v>
      </c>
      <c r="BC1093">
        <v>354.35067706122697</v>
      </c>
      <c r="BD1093">
        <v>371.04298581617599</v>
      </c>
      <c r="BE1093">
        <v>364.52325420620002</v>
      </c>
      <c r="BF1093">
        <v>356.64133370707901</v>
      </c>
      <c r="BG1093">
        <v>348.18854317092303</v>
      </c>
      <c r="BH1093">
        <v>343.13722891064998</v>
      </c>
      <c r="BI1093">
        <v>331.52341167098302</v>
      </c>
      <c r="BJ1093">
        <v>341.65021301160698</v>
      </c>
      <c r="BK1093">
        <v>341.96681559168798</v>
      </c>
      <c r="BL1093">
        <v>342.03716636005498</v>
      </c>
      <c r="BM1093">
        <v>362.06864801753397</v>
      </c>
      <c r="BN1093">
        <v>384.42565859020999</v>
      </c>
      <c r="BO1093">
        <v>415.61640496519999</v>
      </c>
      <c r="BP1093">
        <v>396.82062446432701</v>
      </c>
      <c r="BQ1093">
        <v>319.764003995574</v>
      </c>
      <c r="BR1093">
        <v>324.03390085700602</v>
      </c>
      <c r="BS1093">
        <v>321.56912674604001</v>
      </c>
      <c r="BT1093">
        <v>323.98108599480901</v>
      </c>
      <c r="BU1093">
        <v>323.006490489285</v>
      </c>
      <c r="BV1093">
        <v>313.638785001006</v>
      </c>
      <c r="BW1093">
        <v>310.85634203266301</v>
      </c>
      <c r="BX1093">
        <v>322.07951159656301</v>
      </c>
      <c r="BY1093">
        <v>322.75054597571801</v>
      </c>
      <c r="BZ1093">
        <v>324.99494998456299</v>
      </c>
      <c r="CA1093">
        <v>316.13324792688701</v>
      </c>
      <c r="CB1093">
        <v>325.50634976579499</v>
      </c>
      <c r="CC1093">
        <v>327.20203978740102</v>
      </c>
      <c r="CD1093">
        <v>316.25982140390499</v>
      </c>
    </row>
    <row r="1094" spans="1:82" x14ac:dyDescent="0.25">
      <c r="A1094">
        <v>262.42990654205602</v>
      </c>
      <c r="B1094">
        <v>327.31702176181398</v>
      </c>
      <c r="C1094">
        <v>325.04710470950101</v>
      </c>
      <c r="D1094">
        <v>323.74332788278099</v>
      </c>
      <c r="E1094">
        <v>321.15897943348801</v>
      </c>
      <c r="F1094">
        <v>333.49819506204102</v>
      </c>
      <c r="G1094">
        <v>326.06293493306401</v>
      </c>
      <c r="H1094">
        <v>321.51917845957598</v>
      </c>
      <c r="I1094">
        <v>324.07614366235299</v>
      </c>
      <c r="J1094">
        <v>324.32305278867801</v>
      </c>
      <c r="K1094">
        <v>321.50638724988102</v>
      </c>
      <c r="L1094">
        <v>323.49972660111001</v>
      </c>
      <c r="M1094">
        <v>324.16798262456098</v>
      </c>
      <c r="N1094">
        <v>389.04025120109202</v>
      </c>
      <c r="O1094">
        <v>412.29015694005801</v>
      </c>
      <c r="P1094">
        <v>347.91486247482402</v>
      </c>
      <c r="Q1094">
        <v>340.37084714373299</v>
      </c>
      <c r="R1094">
        <v>331.88732249668402</v>
      </c>
      <c r="S1094">
        <v>330.624334999702</v>
      </c>
      <c r="T1094">
        <v>336.77119399321998</v>
      </c>
      <c r="U1094">
        <v>340.60106608909302</v>
      </c>
      <c r="V1094">
        <v>340.13550073856601</v>
      </c>
      <c r="W1094">
        <v>336.54549692210298</v>
      </c>
      <c r="X1094">
        <v>345.04045329576502</v>
      </c>
      <c r="Y1094">
        <v>328.46075301853699</v>
      </c>
      <c r="Z1094">
        <v>333.649350144908</v>
      </c>
      <c r="AA1094">
        <v>334.12111146045601</v>
      </c>
      <c r="AB1094">
        <v>338.91060979381001</v>
      </c>
      <c r="AC1094">
        <v>324.76433516582603</v>
      </c>
      <c r="AD1094">
        <v>340.53982139161297</v>
      </c>
      <c r="AE1094">
        <v>329.35970020833099</v>
      </c>
      <c r="AF1094">
        <v>336.23024704480002</v>
      </c>
      <c r="AG1094">
        <v>327.77359751763697</v>
      </c>
      <c r="AH1094">
        <v>343.88645818491301</v>
      </c>
      <c r="AI1094">
        <v>348.21631902392198</v>
      </c>
      <c r="AJ1094">
        <v>342.001633910115</v>
      </c>
      <c r="AK1094">
        <v>353.47866643291201</v>
      </c>
      <c r="AL1094">
        <v>352.515804688358</v>
      </c>
      <c r="AM1094">
        <v>355.994201544237</v>
      </c>
      <c r="AN1094">
        <v>357.63335687281</v>
      </c>
      <c r="AO1094">
        <v>351.17370567062801</v>
      </c>
      <c r="AP1094">
        <v>339.51828958505899</v>
      </c>
      <c r="AQ1094">
        <v>327.44101387444198</v>
      </c>
      <c r="AR1094">
        <v>362.171387639643</v>
      </c>
      <c r="AS1094">
        <v>407.15722934758202</v>
      </c>
      <c r="AT1094">
        <v>483.33870465759901</v>
      </c>
      <c r="AU1094">
        <v>409.765512342553</v>
      </c>
      <c r="AV1094">
        <v>381.29339046729598</v>
      </c>
      <c r="AW1094">
        <v>371.29549906461398</v>
      </c>
      <c r="AX1094">
        <v>341.51590237115198</v>
      </c>
      <c r="AY1094">
        <v>347.72518573810999</v>
      </c>
      <c r="AZ1094">
        <v>428.19214218355597</v>
      </c>
      <c r="BA1094">
        <v>342.38137139805502</v>
      </c>
      <c r="BB1094">
        <v>349.15138106035198</v>
      </c>
      <c r="BC1094">
        <v>356.42142284158399</v>
      </c>
      <c r="BD1094">
        <v>370.72579713287098</v>
      </c>
      <c r="BE1094">
        <v>363.96354610825802</v>
      </c>
      <c r="BF1094">
        <v>354.85415626902699</v>
      </c>
      <c r="BG1094">
        <v>345.70418757061401</v>
      </c>
      <c r="BH1094">
        <v>346.238314995336</v>
      </c>
      <c r="BI1094">
        <v>333.73990977977701</v>
      </c>
      <c r="BJ1094">
        <v>343.48780861826799</v>
      </c>
      <c r="BK1094">
        <v>338.08337765657399</v>
      </c>
      <c r="BL1094">
        <v>341.04350839802601</v>
      </c>
      <c r="BM1094">
        <v>360.73439117914597</v>
      </c>
      <c r="BN1094">
        <v>388.02647119345602</v>
      </c>
      <c r="BO1094">
        <v>421.35550489171698</v>
      </c>
      <c r="BP1094">
        <v>401.09169183747298</v>
      </c>
      <c r="BQ1094">
        <v>320.22762026555603</v>
      </c>
      <c r="BR1094">
        <v>324.91359709404401</v>
      </c>
      <c r="BS1094">
        <v>322.981832557301</v>
      </c>
      <c r="BT1094">
        <v>323.45352054496902</v>
      </c>
      <c r="BU1094">
        <v>323.75818646458998</v>
      </c>
      <c r="BV1094">
        <v>316.68085687625302</v>
      </c>
      <c r="BW1094">
        <v>310.234711692551</v>
      </c>
      <c r="BX1094">
        <v>321.18059335339001</v>
      </c>
      <c r="BY1094">
        <v>322.31445358193201</v>
      </c>
      <c r="BZ1094">
        <v>324.561191365924</v>
      </c>
      <c r="CA1094">
        <v>316.858341140871</v>
      </c>
      <c r="CB1094">
        <v>321.16301157867099</v>
      </c>
      <c r="CC1094">
        <v>326.28273534759398</v>
      </c>
      <c r="CD1094">
        <v>313.88717400232503</v>
      </c>
    </row>
    <row r="1095" spans="1:82" x14ac:dyDescent="0.25">
      <c r="A1095">
        <v>262.670226969292</v>
      </c>
      <c r="B1095">
        <v>328.234417863776</v>
      </c>
      <c r="C1095">
        <v>326.59911874868197</v>
      </c>
      <c r="D1095">
        <v>324.90326061284702</v>
      </c>
      <c r="E1095">
        <v>319.11849262677202</v>
      </c>
      <c r="F1095">
        <v>334.44896889440798</v>
      </c>
      <c r="G1095">
        <v>326.42491685585998</v>
      </c>
      <c r="H1095">
        <v>322.27548016796999</v>
      </c>
      <c r="I1095">
        <v>319.93661830912799</v>
      </c>
      <c r="J1095">
        <v>323.58709863163199</v>
      </c>
      <c r="K1095">
        <v>327.095512167984</v>
      </c>
      <c r="L1095">
        <v>324.98434062226403</v>
      </c>
      <c r="M1095">
        <v>322.360641904234</v>
      </c>
      <c r="N1095">
        <v>395.34986400587297</v>
      </c>
      <c r="O1095">
        <v>416.90980717872998</v>
      </c>
      <c r="P1095">
        <v>349.14825869113201</v>
      </c>
      <c r="Q1095">
        <v>340.21271741057802</v>
      </c>
      <c r="R1095">
        <v>329.934794165911</v>
      </c>
      <c r="S1095">
        <v>335.395037094457</v>
      </c>
      <c r="T1095">
        <v>337.787963124199</v>
      </c>
      <c r="U1095">
        <v>339.23452609437902</v>
      </c>
      <c r="V1095">
        <v>339.293713240964</v>
      </c>
      <c r="W1095">
        <v>334.17046295881897</v>
      </c>
      <c r="X1095">
        <v>346.392936736325</v>
      </c>
      <c r="Y1095">
        <v>331.67031699330801</v>
      </c>
      <c r="Z1095">
        <v>334.76642134000798</v>
      </c>
      <c r="AA1095">
        <v>332.38659495520199</v>
      </c>
      <c r="AB1095">
        <v>337.34230583929099</v>
      </c>
      <c r="AC1095">
        <v>325.43509690352602</v>
      </c>
      <c r="AD1095">
        <v>341.47247894027402</v>
      </c>
      <c r="AE1095">
        <v>328.23421240341702</v>
      </c>
      <c r="AF1095">
        <v>338.86647506548098</v>
      </c>
      <c r="AG1095">
        <v>329.65392841311598</v>
      </c>
      <c r="AH1095">
        <v>341.37382298563898</v>
      </c>
      <c r="AI1095">
        <v>346.081163811691</v>
      </c>
      <c r="AJ1095">
        <v>345.42880866485501</v>
      </c>
      <c r="AK1095">
        <v>351.30221200559498</v>
      </c>
      <c r="AL1095">
        <v>353.46742296741797</v>
      </c>
      <c r="AM1095">
        <v>359.46602117888801</v>
      </c>
      <c r="AN1095">
        <v>362.36320045089599</v>
      </c>
      <c r="AO1095">
        <v>352.90102398430503</v>
      </c>
      <c r="AP1095">
        <v>340.42583427588301</v>
      </c>
      <c r="AQ1095">
        <v>332.44812571408801</v>
      </c>
      <c r="AR1095">
        <v>363.53093679734502</v>
      </c>
      <c r="AS1095">
        <v>422.28063187121597</v>
      </c>
      <c r="AT1095">
        <v>501.42620898026598</v>
      </c>
      <c r="AU1095">
        <v>422.71152163045099</v>
      </c>
      <c r="AV1095">
        <v>384.28494423972802</v>
      </c>
      <c r="AW1095">
        <v>378.04778640587199</v>
      </c>
      <c r="AX1095">
        <v>340.79218792743302</v>
      </c>
      <c r="AY1095">
        <v>350.04676269795698</v>
      </c>
      <c r="AZ1095">
        <v>441.08872085184299</v>
      </c>
      <c r="BA1095">
        <v>343.71723580544801</v>
      </c>
      <c r="BB1095">
        <v>352.90229132505101</v>
      </c>
      <c r="BC1095">
        <v>358.05471460103303</v>
      </c>
      <c r="BD1095">
        <v>377.68058680226801</v>
      </c>
      <c r="BE1095">
        <v>363.706618551698</v>
      </c>
      <c r="BF1095">
        <v>358.60681143530502</v>
      </c>
      <c r="BG1095">
        <v>346.72486754431202</v>
      </c>
      <c r="BH1095">
        <v>342.64551523599101</v>
      </c>
      <c r="BI1095">
        <v>333.51496522794901</v>
      </c>
      <c r="BJ1095">
        <v>345.78869366967399</v>
      </c>
      <c r="BK1095">
        <v>340.57971855256699</v>
      </c>
      <c r="BL1095">
        <v>341.16341802461602</v>
      </c>
      <c r="BM1095">
        <v>361.309428737887</v>
      </c>
      <c r="BN1095">
        <v>393.070667559833</v>
      </c>
      <c r="BO1095">
        <v>428.25909954857201</v>
      </c>
      <c r="BP1095">
        <v>404.71737852539502</v>
      </c>
      <c r="BQ1095">
        <v>320.97442181230701</v>
      </c>
      <c r="BR1095">
        <v>327.34412104273099</v>
      </c>
      <c r="BS1095">
        <v>321.01595350275898</v>
      </c>
      <c r="BT1095">
        <v>323.000464236011</v>
      </c>
      <c r="BU1095">
        <v>324.23864853452102</v>
      </c>
      <c r="BV1095">
        <v>316.57572247410201</v>
      </c>
      <c r="BW1095">
        <v>314.457453578659</v>
      </c>
      <c r="BX1095">
        <v>324.13163671774703</v>
      </c>
      <c r="BY1095">
        <v>319.267483979193</v>
      </c>
      <c r="BZ1095">
        <v>325.75512868868901</v>
      </c>
      <c r="CA1095">
        <v>318.94726242082601</v>
      </c>
      <c r="CB1095">
        <v>319.10046810175203</v>
      </c>
      <c r="CC1095">
        <v>323.78718026247202</v>
      </c>
      <c r="CD1095">
        <v>314.20058506178401</v>
      </c>
    </row>
    <row r="1096" spans="1:82" x14ac:dyDescent="0.25">
      <c r="A1096">
        <v>262.91054739652799</v>
      </c>
      <c r="B1096">
        <v>326.94638441286202</v>
      </c>
      <c r="C1096">
        <v>325.84195386879202</v>
      </c>
      <c r="D1096">
        <v>327.25465881199</v>
      </c>
      <c r="E1096">
        <v>318.28957314937497</v>
      </c>
      <c r="F1096">
        <v>329.87690344632</v>
      </c>
      <c r="G1096">
        <v>324.06720946256502</v>
      </c>
      <c r="H1096">
        <v>316.39422150122499</v>
      </c>
      <c r="I1096">
        <v>321.15270720352697</v>
      </c>
      <c r="J1096">
        <v>326.640674696448</v>
      </c>
      <c r="K1096">
        <v>321.88170705811098</v>
      </c>
      <c r="L1096">
        <v>325.328979657773</v>
      </c>
      <c r="M1096">
        <v>322.29310375748003</v>
      </c>
      <c r="N1096">
        <v>398.02568801718002</v>
      </c>
      <c r="O1096">
        <v>425.31787689529102</v>
      </c>
      <c r="P1096">
        <v>353.35771074859099</v>
      </c>
      <c r="Q1096">
        <v>339.70271255535999</v>
      </c>
      <c r="R1096">
        <v>333.92758941887399</v>
      </c>
      <c r="S1096">
        <v>330.78387099428602</v>
      </c>
      <c r="T1096">
        <v>337.79238408094898</v>
      </c>
      <c r="U1096">
        <v>338.98521526802199</v>
      </c>
      <c r="V1096">
        <v>338.35518585235701</v>
      </c>
      <c r="W1096">
        <v>332.98573115610401</v>
      </c>
      <c r="X1096">
        <v>340.80331996968903</v>
      </c>
      <c r="Y1096">
        <v>329.69819856561497</v>
      </c>
      <c r="Z1096">
        <v>338.658416660819</v>
      </c>
      <c r="AA1096">
        <v>334.79896384306198</v>
      </c>
      <c r="AB1096">
        <v>340.12771965590298</v>
      </c>
      <c r="AC1096">
        <v>324.57397437228201</v>
      </c>
      <c r="AD1096">
        <v>341.44825192157998</v>
      </c>
      <c r="AE1096">
        <v>324.90116112556399</v>
      </c>
      <c r="AF1096">
        <v>336.20560751977501</v>
      </c>
      <c r="AG1096">
        <v>329.61393534404198</v>
      </c>
      <c r="AH1096">
        <v>342.17211371523803</v>
      </c>
      <c r="AI1096">
        <v>344.51981286234599</v>
      </c>
      <c r="AJ1096">
        <v>347.70376048403</v>
      </c>
      <c r="AK1096">
        <v>347.87256753820299</v>
      </c>
      <c r="AL1096">
        <v>353.12083450294301</v>
      </c>
      <c r="AM1096">
        <v>359.54391775940297</v>
      </c>
      <c r="AN1096">
        <v>362.93658461969301</v>
      </c>
      <c r="AO1096">
        <v>355.44007393291201</v>
      </c>
      <c r="AP1096">
        <v>344.28849957773201</v>
      </c>
      <c r="AQ1096">
        <v>337.48838884798403</v>
      </c>
      <c r="AR1096">
        <v>365.51195860333502</v>
      </c>
      <c r="AS1096">
        <v>424.38974174469098</v>
      </c>
      <c r="AT1096">
        <v>510.114112644496</v>
      </c>
      <c r="AU1096">
        <v>427.04255073180201</v>
      </c>
      <c r="AV1096">
        <v>387.26311273411301</v>
      </c>
      <c r="AW1096">
        <v>381.16155568193301</v>
      </c>
      <c r="AX1096">
        <v>337.96758669557101</v>
      </c>
      <c r="AY1096">
        <v>351.78513855721002</v>
      </c>
      <c r="AZ1096">
        <v>443.85426008285799</v>
      </c>
      <c r="BA1096">
        <v>343.22045138231101</v>
      </c>
      <c r="BB1096">
        <v>350.419412729312</v>
      </c>
      <c r="BC1096">
        <v>360.88289742813498</v>
      </c>
      <c r="BD1096">
        <v>379.951167979633</v>
      </c>
      <c r="BE1096">
        <v>362.47830633214897</v>
      </c>
      <c r="BF1096">
        <v>363.24737711595299</v>
      </c>
      <c r="BG1096">
        <v>344.634180767636</v>
      </c>
      <c r="BH1096">
        <v>341.17880155807001</v>
      </c>
      <c r="BI1096">
        <v>335.69171294065802</v>
      </c>
      <c r="BJ1096">
        <v>346.38678470184402</v>
      </c>
      <c r="BK1096">
        <v>342.30423047593399</v>
      </c>
      <c r="BL1096">
        <v>344.68533122979301</v>
      </c>
      <c r="BM1096">
        <v>364.61727678845398</v>
      </c>
      <c r="BN1096">
        <v>397.70256960952702</v>
      </c>
      <c r="BO1096">
        <v>437.085810637507</v>
      </c>
      <c r="BP1096">
        <v>415.48736569674901</v>
      </c>
      <c r="BQ1096">
        <v>323.00017817069801</v>
      </c>
      <c r="BR1096">
        <v>329.60736585658901</v>
      </c>
      <c r="BS1096">
        <v>321.32284227270901</v>
      </c>
      <c r="BT1096">
        <v>321.06695329635602</v>
      </c>
      <c r="BU1096">
        <v>323.43823794654099</v>
      </c>
      <c r="BV1096">
        <v>317.24077445181501</v>
      </c>
      <c r="BW1096">
        <v>323.01608824168699</v>
      </c>
      <c r="BX1096">
        <v>324.08717376234301</v>
      </c>
      <c r="BY1096">
        <v>317.69590174205399</v>
      </c>
      <c r="BZ1096">
        <v>324.068572483379</v>
      </c>
      <c r="CA1096">
        <v>318.78200468606002</v>
      </c>
      <c r="CB1096">
        <v>320.07663609351698</v>
      </c>
      <c r="CC1096">
        <v>322.74429656518902</v>
      </c>
      <c r="CD1096">
        <v>315.41401610162001</v>
      </c>
    </row>
    <row r="1097" spans="1:82" x14ac:dyDescent="0.25">
      <c r="A1097">
        <v>263.150867823765</v>
      </c>
      <c r="B1097">
        <v>325.87281293322502</v>
      </c>
      <c r="C1097">
        <v>324.01968958096597</v>
      </c>
      <c r="D1097">
        <v>326.43986878353599</v>
      </c>
      <c r="E1097">
        <v>318.10880650571602</v>
      </c>
      <c r="F1097">
        <v>327.22858973163198</v>
      </c>
      <c r="G1097">
        <v>323.97158982036501</v>
      </c>
      <c r="H1097">
        <v>312.67096767153402</v>
      </c>
      <c r="I1097">
        <v>324.90556338885898</v>
      </c>
      <c r="J1097">
        <v>327.10787440234202</v>
      </c>
      <c r="K1097">
        <v>318.10965361220798</v>
      </c>
      <c r="L1097">
        <v>325.55762586563202</v>
      </c>
      <c r="M1097">
        <v>322.81483537607897</v>
      </c>
      <c r="N1097">
        <v>398.96968672312101</v>
      </c>
      <c r="O1097">
        <v>429.41447993829303</v>
      </c>
      <c r="P1097">
        <v>353.27413653044903</v>
      </c>
      <c r="Q1097">
        <v>340.76384130217599</v>
      </c>
      <c r="R1097">
        <v>334.483107562143</v>
      </c>
      <c r="S1097">
        <v>329.32734073655598</v>
      </c>
      <c r="T1097">
        <v>338.67579303151098</v>
      </c>
      <c r="U1097">
        <v>335.092081000836</v>
      </c>
      <c r="V1097">
        <v>339.22435125051697</v>
      </c>
      <c r="W1097">
        <v>334.51202081759197</v>
      </c>
      <c r="X1097">
        <v>339.72398636872299</v>
      </c>
      <c r="Y1097">
        <v>329.36747010302798</v>
      </c>
      <c r="Z1097">
        <v>338.70139656460799</v>
      </c>
      <c r="AA1097">
        <v>336.11118065861098</v>
      </c>
      <c r="AB1097">
        <v>340.637204211631</v>
      </c>
      <c r="AC1097">
        <v>324.12595132491703</v>
      </c>
      <c r="AD1097">
        <v>338.05516317993101</v>
      </c>
      <c r="AE1097">
        <v>323.15243540473199</v>
      </c>
      <c r="AF1097">
        <v>336.99991693620802</v>
      </c>
      <c r="AG1097">
        <v>330.560112488274</v>
      </c>
      <c r="AH1097">
        <v>344.249023804903</v>
      </c>
      <c r="AI1097">
        <v>344.18011325738701</v>
      </c>
      <c r="AJ1097">
        <v>346.04393852626998</v>
      </c>
      <c r="AK1097">
        <v>348.57913386159697</v>
      </c>
      <c r="AL1097">
        <v>355.101586929647</v>
      </c>
      <c r="AM1097">
        <v>354.07795133976202</v>
      </c>
      <c r="AN1097">
        <v>350.00524023025599</v>
      </c>
      <c r="AO1097">
        <v>350.448641909939</v>
      </c>
      <c r="AP1097">
        <v>342.82783453168599</v>
      </c>
      <c r="AQ1097">
        <v>339.179446062409</v>
      </c>
      <c r="AR1097">
        <v>363.35412063370597</v>
      </c>
      <c r="AS1097">
        <v>423.24677864867402</v>
      </c>
      <c r="AT1097">
        <v>512.65290053080503</v>
      </c>
      <c r="AU1097">
        <v>428.37295714043597</v>
      </c>
      <c r="AV1097">
        <v>387.27385635026297</v>
      </c>
      <c r="AW1097">
        <v>381.31381070207198</v>
      </c>
      <c r="AX1097">
        <v>339.52258943146302</v>
      </c>
      <c r="AY1097">
        <v>350.15509168864298</v>
      </c>
      <c r="AZ1097">
        <v>445.76048670793699</v>
      </c>
      <c r="BA1097">
        <v>340.67162610366802</v>
      </c>
      <c r="BB1097">
        <v>351.65803062352802</v>
      </c>
      <c r="BC1097">
        <v>361.26882201678097</v>
      </c>
      <c r="BD1097">
        <v>380.19509690392402</v>
      </c>
      <c r="BE1097">
        <v>363.33368947954801</v>
      </c>
      <c r="BF1097">
        <v>364.17506271347099</v>
      </c>
      <c r="BG1097">
        <v>340.96391698071301</v>
      </c>
      <c r="BH1097">
        <v>341.91520417215099</v>
      </c>
      <c r="BI1097">
        <v>337.35316909215499</v>
      </c>
      <c r="BJ1097">
        <v>344.32620037980797</v>
      </c>
      <c r="BK1097">
        <v>345.238145178433</v>
      </c>
      <c r="BL1097">
        <v>346.96883431111701</v>
      </c>
      <c r="BM1097">
        <v>368.96665321319199</v>
      </c>
      <c r="BN1097">
        <v>406.22845381258202</v>
      </c>
      <c r="BO1097">
        <v>451.74081730419198</v>
      </c>
      <c r="BP1097">
        <v>427.22529228538099</v>
      </c>
      <c r="BQ1097">
        <v>322.58757020393898</v>
      </c>
      <c r="BR1097">
        <v>328.74665274970801</v>
      </c>
      <c r="BS1097">
        <v>323.30030368101001</v>
      </c>
      <c r="BT1097">
        <v>320.95525217897398</v>
      </c>
      <c r="BU1097">
        <v>322.48859819768802</v>
      </c>
      <c r="BV1097">
        <v>316.11318657471401</v>
      </c>
      <c r="BW1097">
        <v>323.96210691371402</v>
      </c>
      <c r="BX1097">
        <v>325.33137503103399</v>
      </c>
      <c r="BY1097">
        <v>314.193010755025</v>
      </c>
      <c r="BZ1097">
        <v>322.38160149065601</v>
      </c>
      <c r="CA1097">
        <v>318.511108273324</v>
      </c>
      <c r="CB1097">
        <v>321.88481971488102</v>
      </c>
      <c r="CC1097">
        <v>320.36303497837002</v>
      </c>
      <c r="CD1097">
        <v>315.10185833574599</v>
      </c>
    </row>
    <row r="1098" spans="1:82" x14ac:dyDescent="0.25">
      <c r="A1098">
        <v>263.39118825100098</v>
      </c>
      <c r="B1098">
        <v>323.81893769963801</v>
      </c>
      <c r="C1098">
        <v>324.84547958232997</v>
      </c>
      <c r="D1098">
        <v>325.52789029956898</v>
      </c>
      <c r="E1098">
        <v>317.45253192061301</v>
      </c>
      <c r="F1098">
        <v>328.12456329678099</v>
      </c>
      <c r="G1098">
        <v>322.57469959604998</v>
      </c>
      <c r="H1098">
        <v>312.40451682269401</v>
      </c>
      <c r="I1098">
        <v>327.93184861845498</v>
      </c>
      <c r="J1098">
        <v>325.42556140667602</v>
      </c>
      <c r="K1098">
        <v>325.66664712349001</v>
      </c>
      <c r="L1098">
        <v>328.62541190096601</v>
      </c>
      <c r="M1098">
        <v>326.69433082274298</v>
      </c>
      <c r="N1098">
        <v>402.33369798985598</v>
      </c>
      <c r="O1098">
        <v>434.99605307110397</v>
      </c>
      <c r="P1098">
        <v>349.67730125791297</v>
      </c>
      <c r="Q1098">
        <v>339.54686157513402</v>
      </c>
      <c r="R1098">
        <v>334.94290691207402</v>
      </c>
      <c r="S1098">
        <v>326.918273310534</v>
      </c>
      <c r="T1098">
        <v>337.31306868441999</v>
      </c>
      <c r="U1098">
        <v>331.46377370735001</v>
      </c>
      <c r="V1098">
        <v>337.62948396376402</v>
      </c>
      <c r="W1098">
        <v>336.61580855031798</v>
      </c>
      <c r="X1098">
        <v>336.86715347379499</v>
      </c>
      <c r="Y1098">
        <v>329.63546500875702</v>
      </c>
      <c r="Z1098">
        <v>340.892473225066</v>
      </c>
      <c r="AA1098">
        <v>333.27854621070401</v>
      </c>
      <c r="AB1098">
        <v>338.58141828714099</v>
      </c>
      <c r="AC1098">
        <v>325.34812557002198</v>
      </c>
      <c r="AD1098">
        <v>340.14128015400399</v>
      </c>
      <c r="AE1098">
        <v>322.05539154418</v>
      </c>
      <c r="AF1098">
        <v>338.52717461059598</v>
      </c>
      <c r="AG1098">
        <v>334.06078686236299</v>
      </c>
      <c r="AH1098">
        <v>347.48217112975999</v>
      </c>
      <c r="AI1098">
        <v>348.57642392864</v>
      </c>
      <c r="AJ1098">
        <v>345.845269802377</v>
      </c>
      <c r="AK1098">
        <v>349.88588428408099</v>
      </c>
      <c r="AL1098">
        <v>355.578714583303</v>
      </c>
      <c r="AM1098">
        <v>352.086573238038</v>
      </c>
      <c r="AN1098">
        <v>350.480750494105</v>
      </c>
      <c r="AO1098">
        <v>352.69024346458298</v>
      </c>
      <c r="AP1098">
        <v>342.80261978546901</v>
      </c>
      <c r="AQ1098">
        <v>339.16833913136497</v>
      </c>
      <c r="AR1098">
        <v>365.97876164317802</v>
      </c>
      <c r="AS1098">
        <v>429.85857600421298</v>
      </c>
      <c r="AT1098">
        <v>526.67844183457998</v>
      </c>
      <c r="AU1098">
        <v>433.46853938371498</v>
      </c>
      <c r="AV1098">
        <v>390.64756543057399</v>
      </c>
      <c r="AW1098">
        <v>386.686774136682</v>
      </c>
      <c r="AX1098">
        <v>340.12746759920498</v>
      </c>
      <c r="AY1098">
        <v>353.17873146042399</v>
      </c>
      <c r="AZ1098">
        <v>454.33942574039997</v>
      </c>
      <c r="BA1098">
        <v>340.71342445439501</v>
      </c>
      <c r="BB1098">
        <v>357.698266106657</v>
      </c>
      <c r="BC1098">
        <v>363.24163707531</v>
      </c>
      <c r="BD1098">
        <v>380.72865106044901</v>
      </c>
      <c r="BE1098">
        <v>365.99887056727101</v>
      </c>
      <c r="BF1098">
        <v>368.60077188916301</v>
      </c>
      <c r="BG1098">
        <v>340.65252177397798</v>
      </c>
      <c r="BH1098">
        <v>341.33378212538599</v>
      </c>
      <c r="BI1098">
        <v>337.19979552953401</v>
      </c>
      <c r="BJ1098">
        <v>345.161279050828</v>
      </c>
      <c r="BK1098">
        <v>348.27702097334901</v>
      </c>
      <c r="BL1098">
        <v>348.13618939288102</v>
      </c>
      <c r="BM1098">
        <v>373.23255254189201</v>
      </c>
      <c r="BN1098">
        <v>418.87307707248198</v>
      </c>
      <c r="BO1098">
        <v>468.28231305415102</v>
      </c>
      <c r="BP1098">
        <v>440.75724592821001</v>
      </c>
      <c r="BQ1098">
        <v>322.93008867380797</v>
      </c>
      <c r="BR1098">
        <v>329.14422974918801</v>
      </c>
      <c r="BS1098">
        <v>322.24317338140702</v>
      </c>
      <c r="BT1098">
        <v>324.55152017765198</v>
      </c>
      <c r="BU1098">
        <v>321.97335627136903</v>
      </c>
      <c r="BV1098">
        <v>320.14721593711897</v>
      </c>
      <c r="BW1098">
        <v>320.950339822893</v>
      </c>
      <c r="BX1098">
        <v>322.95587403821702</v>
      </c>
      <c r="BY1098">
        <v>313.30924868976598</v>
      </c>
      <c r="BZ1098">
        <v>325.699985474252</v>
      </c>
      <c r="CA1098">
        <v>323.84799573448902</v>
      </c>
      <c r="CB1098">
        <v>322.13154597710798</v>
      </c>
      <c r="CC1098">
        <v>317.65702321448498</v>
      </c>
      <c r="CD1098">
        <v>316.14932257407202</v>
      </c>
    </row>
    <row r="1099" spans="1:82" x14ac:dyDescent="0.25">
      <c r="A1099">
        <v>263.63150867823703</v>
      </c>
      <c r="B1099">
        <v>322.48913875960397</v>
      </c>
      <c r="C1099">
        <v>323.54593529807698</v>
      </c>
      <c r="D1099">
        <v>323.84231860601102</v>
      </c>
      <c r="E1099">
        <v>319.20753570648401</v>
      </c>
      <c r="F1099">
        <v>329.33268678706099</v>
      </c>
      <c r="G1099">
        <v>321.53095368622297</v>
      </c>
      <c r="H1099">
        <v>313.10463552891099</v>
      </c>
      <c r="I1099">
        <v>329.52086430269799</v>
      </c>
      <c r="J1099">
        <v>326.69287613517503</v>
      </c>
      <c r="K1099">
        <v>332.85259149800498</v>
      </c>
      <c r="L1099">
        <v>327.51091341847501</v>
      </c>
      <c r="M1099">
        <v>326.22088234662698</v>
      </c>
      <c r="N1099">
        <v>405.27360815760198</v>
      </c>
      <c r="O1099">
        <v>443.37125452775899</v>
      </c>
      <c r="P1099">
        <v>350.44235128024201</v>
      </c>
      <c r="Q1099">
        <v>339.600720570308</v>
      </c>
      <c r="R1099">
        <v>333.32779023543497</v>
      </c>
      <c r="S1099">
        <v>328.04418928053701</v>
      </c>
      <c r="T1099">
        <v>335.40635817861602</v>
      </c>
      <c r="U1099">
        <v>333.414325662061</v>
      </c>
      <c r="V1099">
        <v>338.64820685932102</v>
      </c>
      <c r="W1099">
        <v>336.08714921041201</v>
      </c>
      <c r="X1099">
        <v>332.42373924982599</v>
      </c>
      <c r="Y1099">
        <v>333.59867605769699</v>
      </c>
      <c r="Z1099">
        <v>343.02621752600197</v>
      </c>
      <c r="AA1099">
        <v>329.73228827805502</v>
      </c>
      <c r="AB1099">
        <v>337.43889987543002</v>
      </c>
      <c r="AC1099">
        <v>330.11850286095898</v>
      </c>
      <c r="AD1099">
        <v>338.81832249156002</v>
      </c>
      <c r="AE1099">
        <v>324.23168185193799</v>
      </c>
      <c r="AF1099">
        <v>337.166848515813</v>
      </c>
      <c r="AG1099">
        <v>334.24273667205802</v>
      </c>
      <c r="AH1099">
        <v>352.03469424960298</v>
      </c>
      <c r="AI1099">
        <v>347.50298290079797</v>
      </c>
      <c r="AJ1099">
        <v>343.10684608598501</v>
      </c>
      <c r="AK1099">
        <v>346.48831163485102</v>
      </c>
      <c r="AL1099">
        <v>355.76046095328002</v>
      </c>
      <c r="AM1099">
        <v>353.596966369916</v>
      </c>
      <c r="AN1099">
        <v>353.69515888293699</v>
      </c>
      <c r="AO1099">
        <v>358.795696960339</v>
      </c>
      <c r="AP1099">
        <v>342.970299102843</v>
      </c>
      <c r="AQ1099">
        <v>341.92874482666099</v>
      </c>
      <c r="AR1099">
        <v>370.55276184274197</v>
      </c>
      <c r="AS1099">
        <v>451.77808844536099</v>
      </c>
      <c r="AT1099">
        <v>568.07970798600104</v>
      </c>
      <c r="AU1099">
        <v>448.76853367927902</v>
      </c>
      <c r="AV1099">
        <v>399.20688081184397</v>
      </c>
      <c r="AW1099">
        <v>396.69829251755402</v>
      </c>
      <c r="AX1099">
        <v>343.288757453779</v>
      </c>
      <c r="AY1099">
        <v>352.37110917893</v>
      </c>
      <c r="AZ1099">
        <v>482.83827840103402</v>
      </c>
      <c r="BA1099">
        <v>344.74966015448803</v>
      </c>
      <c r="BB1099">
        <v>362.61825507402699</v>
      </c>
      <c r="BC1099">
        <v>366.361721866322</v>
      </c>
      <c r="BD1099">
        <v>381.73381991515299</v>
      </c>
      <c r="BE1099">
        <v>367.23206903130398</v>
      </c>
      <c r="BF1099">
        <v>369.18668518472498</v>
      </c>
      <c r="BG1099">
        <v>343.37657891662201</v>
      </c>
      <c r="BH1099">
        <v>340.02257543644998</v>
      </c>
      <c r="BI1099">
        <v>334.39527942090098</v>
      </c>
      <c r="BJ1099">
        <v>348.83610382902901</v>
      </c>
      <c r="BK1099">
        <v>352.90194397199599</v>
      </c>
      <c r="BL1099">
        <v>348.827779863785</v>
      </c>
      <c r="BM1099">
        <v>380.13473574259501</v>
      </c>
      <c r="BN1099">
        <v>426.88785326336699</v>
      </c>
      <c r="BO1099">
        <v>482.40315985942101</v>
      </c>
      <c r="BP1099">
        <v>446.38412075742502</v>
      </c>
      <c r="BQ1099">
        <v>324.89365386325801</v>
      </c>
      <c r="BR1099">
        <v>329.17994038783701</v>
      </c>
      <c r="BS1099">
        <v>320.93163363891699</v>
      </c>
      <c r="BT1099">
        <v>324.15102941396998</v>
      </c>
      <c r="BU1099">
        <v>322.70658720103199</v>
      </c>
      <c r="BV1099">
        <v>322.40122138449499</v>
      </c>
      <c r="BW1099">
        <v>322.45322897609998</v>
      </c>
      <c r="BX1099">
        <v>322.25008769796699</v>
      </c>
      <c r="BY1099">
        <v>310.870278848932</v>
      </c>
      <c r="BZ1099">
        <v>326.855563694267</v>
      </c>
      <c r="CA1099">
        <v>325.337887556976</v>
      </c>
      <c r="CB1099">
        <v>323.97991623304</v>
      </c>
      <c r="CC1099">
        <v>315.04666165774802</v>
      </c>
      <c r="CD1099">
        <v>319.30955573094298</v>
      </c>
    </row>
    <row r="1100" spans="1:82" x14ac:dyDescent="0.25">
      <c r="A1100">
        <v>263.87182910547398</v>
      </c>
      <c r="B1100">
        <v>324.73531143412799</v>
      </c>
      <c r="C1100">
        <v>319.884971952505</v>
      </c>
      <c r="D1100">
        <v>318.96453760857798</v>
      </c>
      <c r="E1100">
        <v>320.48530704188698</v>
      </c>
      <c r="F1100">
        <v>327.683063601649</v>
      </c>
      <c r="G1100">
        <v>320.21839151720502</v>
      </c>
      <c r="H1100">
        <v>312.561181298169</v>
      </c>
      <c r="I1100">
        <v>331.72484139964098</v>
      </c>
      <c r="J1100">
        <v>324.87227702906301</v>
      </c>
      <c r="K1100">
        <v>333.81909867555902</v>
      </c>
      <c r="L1100">
        <v>324.70217533138702</v>
      </c>
      <c r="M1100">
        <v>326.997155052126</v>
      </c>
      <c r="N1100">
        <v>411.16763631134899</v>
      </c>
      <c r="O1100">
        <v>453.33558264102498</v>
      </c>
      <c r="P1100">
        <v>352.00629499377698</v>
      </c>
      <c r="Q1100">
        <v>342.03839655225897</v>
      </c>
      <c r="R1100">
        <v>333.30917492414301</v>
      </c>
      <c r="S1100">
        <v>329.111501491181</v>
      </c>
      <c r="T1100">
        <v>330.31274226524999</v>
      </c>
      <c r="U1100">
        <v>332.22981652352001</v>
      </c>
      <c r="V1100">
        <v>339.14879189364501</v>
      </c>
      <c r="W1100">
        <v>339.989932151125</v>
      </c>
      <c r="X1100">
        <v>330.13957607950698</v>
      </c>
      <c r="Y1100">
        <v>339.50748510010197</v>
      </c>
      <c r="Z1100">
        <v>346.28407043171802</v>
      </c>
      <c r="AA1100">
        <v>330.70458714397802</v>
      </c>
      <c r="AB1100">
        <v>338.09464164518499</v>
      </c>
      <c r="AC1100">
        <v>330.42963427760401</v>
      </c>
      <c r="AD1100">
        <v>340.02989232117102</v>
      </c>
      <c r="AE1100">
        <v>325.12971099207999</v>
      </c>
      <c r="AF1100">
        <v>332.15093782805002</v>
      </c>
      <c r="AG1100">
        <v>333.61683667283899</v>
      </c>
      <c r="AH1100">
        <v>359.584219567236</v>
      </c>
      <c r="AI1100">
        <v>347.90851362725499</v>
      </c>
      <c r="AJ1100">
        <v>340.98834660465502</v>
      </c>
      <c r="AK1100">
        <v>346.40701751547698</v>
      </c>
      <c r="AL1100">
        <v>359.39435006261601</v>
      </c>
      <c r="AM1100">
        <v>352.32939400449601</v>
      </c>
      <c r="AN1100">
        <v>356.451300765317</v>
      </c>
      <c r="AO1100">
        <v>364.78534889434002</v>
      </c>
      <c r="AP1100">
        <v>342.54158516504702</v>
      </c>
      <c r="AQ1100">
        <v>343.255139586496</v>
      </c>
      <c r="AR1100">
        <v>377.52181406637402</v>
      </c>
      <c r="AS1100">
        <v>480.207787203816</v>
      </c>
      <c r="AT1100">
        <v>610.35924895642995</v>
      </c>
      <c r="AU1100">
        <v>466.102208290318</v>
      </c>
      <c r="AV1100">
        <v>406.70934993391199</v>
      </c>
      <c r="AW1100">
        <v>406.40964287904598</v>
      </c>
      <c r="AX1100">
        <v>347.83229648601002</v>
      </c>
      <c r="AY1100">
        <v>348.09806739277298</v>
      </c>
      <c r="AZ1100">
        <v>506.93838912933398</v>
      </c>
      <c r="BA1100">
        <v>345.41318327032701</v>
      </c>
      <c r="BB1100">
        <v>366.45848555383702</v>
      </c>
      <c r="BC1100">
        <v>370.59357040159102</v>
      </c>
      <c r="BD1100">
        <v>382.75651260639398</v>
      </c>
      <c r="BE1100">
        <v>366.64250797416099</v>
      </c>
      <c r="BF1100">
        <v>371.862832711431</v>
      </c>
      <c r="BG1100">
        <v>340.63105726454103</v>
      </c>
      <c r="BH1100">
        <v>342.99228025321702</v>
      </c>
      <c r="BI1100">
        <v>333.51823547212098</v>
      </c>
      <c r="BJ1100">
        <v>347.24812678324099</v>
      </c>
      <c r="BK1100">
        <v>360.287698606243</v>
      </c>
      <c r="BL1100">
        <v>347.26573880747299</v>
      </c>
      <c r="BM1100">
        <v>390.82626253421301</v>
      </c>
      <c r="BN1100">
        <v>428.00623431983303</v>
      </c>
      <c r="BO1100">
        <v>482.43546926361802</v>
      </c>
      <c r="BP1100">
        <v>451.170266157512</v>
      </c>
      <c r="BQ1100">
        <v>329.24726266988</v>
      </c>
      <c r="BR1100">
        <v>329.14532672663898</v>
      </c>
      <c r="BS1100">
        <v>319.03130157617898</v>
      </c>
      <c r="BT1100">
        <v>325.30836885474798</v>
      </c>
      <c r="BU1100">
        <v>323.41816931812701</v>
      </c>
      <c r="BV1100">
        <v>320.30337173603198</v>
      </c>
      <c r="BW1100">
        <v>322.19452563068899</v>
      </c>
      <c r="BX1100">
        <v>320.99379648028099</v>
      </c>
      <c r="BY1100">
        <v>312.04657475901303</v>
      </c>
      <c r="BZ1100">
        <v>324.52235165149602</v>
      </c>
      <c r="CA1100">
        <v>327.71513057819698</v>
      </c>
      <c r="CB1100">
        <v>326.46248162462803</v>
      </c>
      <c r="CC1100">
        <v>314.43834244420498</v>
      </c>
      <c r="CD1100">
        <v>324.40746545421399</v>
      </c>
    </row>
    <row r="1101" spans="1:82" x14ac:dyDescent="0.25">
      <c r="A1101">
        <v>264.11214953271002</v>
      </c>
      <c r="B1101">
        <v>327.437960039958</v>
      </c>
      <c r="C1101">
        <v>317.50486426516397</v>
      </c>
      <c r="D1101">
        <v>316.438992680002</v>
      </c>
      <c r="E1101">
        <v>323.87947380970701</v>
      </c>
      <c r="F1101">
        <v>324.10196710781503</v>
      </c>
      <c r="G1101">
        <v>320.29451901044098</v>
      </c>
      <c r="H1101">
        <v>314.86645053244303</v>
      </c>
      <c r="I1101">
        <v>334.18553848503501</v>
      </c>
      <c r="J1101">
        <v>323.37457383518398</v>
      </c>
      <c r="K1101">
        <v>332.52540799341699</v>
      </c>
      <c r="L1101">
        <v>325.363561393265</v>
      </c>
      <c r="M1101">
        <v>325.64694673636399</v>
      </c>
      <c r="N1101">
        <v>424.37866992851002</v>
      </c>
      <c r="O1101">
        <v>460.65454044793</v>
      </c>
      <c r="P1101">
        <v>351.62335939508802</v>
      </c>
      <c r="Q1101">
        <v>344.29383470581399</v>
      </c>
      <c r="R1101">
        <v>338.77508043812998</v>
      </c>
      <c r="S1101">
        <v>330.59519789204501</v>
      </c>
      <c r="T1101">
        <v>330.19098094970201</v>
      </c>
      <c r="U1101">
        <v>331.00530485357501</v>
      </c>
      <c r="V1101">
        <v>341.71215159003498</v>
      </c>
      <c r="W1101">
        <v>343.66078682254698</v>
      </c>
      <c r="X1101">
        <v>334.25690344464101</v>
      </c>
      <c r="Y1101">
        <v>340.22558944259998</v>
      </c>
      <c r="Z1101">
        <v>341.69344745244598</v>
      </c>
      <c r="AA1101">
        <v>335.399239166911</v>
      </c>
      <c r="AB1101">
        <v>340.39260043787698</v>
      </c>
      <c r="AC1101">
        <v>330.71998640911198</v>
      </c>
      <c r="AD1101">
        <v>342.061384984715</v>
      </c>
      <c r="AE1101">
        <v>326.31197870912803</v>
      </c>
      <c r="AF1101">
        <v>329.81019771943699</v>
      </c>
      <c r="AG1101">
        <v>329.31937842255297</v>
      </c>
      <c r="AH1101">
        <v>363.792815915814</v>
      </c>
      <c r="AI1101">
        <v>351.87929012240602</v>
      </c>
      <c r="AJ1101">
        <v>341.66461349014702</v>
      </c>
      <c r="AK1101">
        <v>347.87344900129301</v>
      </c>
      <c r="AL1101">
        <v>360.26839545586603</v>
      </c>
      <c r="AM1101">
        <v>355.71213552224401</v>
      </c>
      <c r="AN1101">
        <v>353.91375437138498</v>
      </c>
      <c r="AO1101">
        <v>367.242715031383</v>
      </c>
      <c r="AP1101">
        <v>340.91842514628502</v>
      </c>
      <c r="AQ1101">
        <v>346.73036133661702</v>
      </c>
      <c r="AR1101">
        <v>378.99164931803102</v>
      </c>
      <c r="AS1101">
        <v>489.85375090628901</v>
      </c>
      <c r="AT1101">
        <v>627.87456073718499</v>
      </c>
      <c r="AU1101">
        <v>466.94679974991902</v>
      </c>
      <c r="AV1101">
        <v>405.517169201912</v>
      </c>
      <c r="AW1101">
        <v>406.255559141383</v>
      </c>
      <c r="AX1101">
        <v>361.06382757252902</v>
      </c>
      <c r="AY1101">
        <v>345.54899106126902</v>
      </c>
      <c r="AZ1101">
        <v>503.37243258973598</v>
      </c>
      <c r="BA1101">
        <v>345.07908398656201</v>
      </c>
      <c r="BB1101">
        <v>371.90133372677798</v>
      </c>
      <c r="BC1101">
        <v>374.10085922444102</v>
      </c>
      <c r="BD1101">
        <v>382.49976255572301</v>
      </c>
      <c r="BE1101">
        <v>369.14070834086198</v>
      </c>
      <c r="BF1101">
        <v>368.32866310822402</v>
      </c>
      <c r="BG1101">
        <v>337.774589768152</v>
      </c>
      <c r="BH1101">
        <v>343.31783663936699</v>
      </c>
      <c r="BI1101">
        <v>332.159225745208</v>
      </c>
      <c r="BJ1101">
        <v>344.56264945426398</v>
      </c>
      <c r="BK1101">
        <v>362.07306597841398</v>
      </c>
      <c r="BL1101">
        <v>346.39701986965002</v>
      </c>
      <c r="BM1101">
        <v>398.418510593674</v>
      </c>
      <c r="BN1101">
        <v>437.061101269792</v>
      </c>
      <c r="BO1101">
        <v>496.587669629657</v>
      </c>
      <c r="BP1101">
        <v>470.99007460231599</v>
      </c>
      <c r="BQ1101">
        <v>329.903044951384</v>
      </c>
      <c r="BR1101">
        <v>326.79041728510703</v>
      </c>
      <c r="BS1101">
        <v>318.15550527392901</v>
      </c>
      <c r="BT1101">
        <v>321.32535921638299</v>
      </c>
      <c r="BU1101">
        <v>322.75585446047398</v>
      </c>
      <c r="BV1101">
        <v>318.868322337412</v>
      </c>
      <c r="BW1101">
        <v>319.00666026452097</v>
      </c>
      <c r="BX1101">
        <v>317.80881895586703</v>
      </c>
      <c r="BY1101">
        <v>313.82471331396499</v>
      </c>
      <c r="BZ1101">
        <v>321.07846767394102</v>
      </c>
      <c r="CA1101">
        <v>330.21040942067299</v>
      </c>
      <c r="CB1101">
        <v>325.24049585868897</v>
      </c>
      <c r="CC1101">
        <v>318.87295870661302</v>
      </c>
      <c r="CD1101">
        <v>328.93092480065798</v>
      </c>
    </row>
    <row r="1102" spans="1:82" x14ac:dyDescent="0.25">
      <c r="A1102">
        <v>264.35246995994601</v>
      </c>
      <c r="B1102">
        <v>328.73770939858599</v>
      </c>
      <c r="C1102">
        <v>317.638406063866</v>
      </c>
      <c r="D1102">
        <v>314.37995790926902</v>
      </c>
      <c r="E1102">
        <v>325.10393050983299</v>
      </c>
      <c r="F1102">
        <v>323.90659301447403</v>
      </c>
      <c r="G1102">
        <v>320.42696934387499</v>
      </c>
      <c r="H1102">
        <v>319.06186263766199</v>
      </c>
      <c r="I1102">
        <v>334.88894571928103</v>
      </c>
      <c r="J1102">
        <v>321.538266328568</v>
      </c>
      <c r="K1102">
        <v>331.55880516959297</v>
      </c>
      <c r="L1102">
        <v>326.95562081847299</v>
      </c>
      <c r="M1102">
        <v>329.03655989602498</v>
      </c>
      <c r="N1102">
        <v>432.63740240483799</v>
      </c>
      <c r="O1102">
        <v>464.538717289467</v>
      </c>
      <c r="P1102">
        <v>349.61923539199</v>
      </c>
      <c r="Q1102">
        <v>342.24584745163901</v>
      </c>
      <c r="R1102">
        <v>339.31969720498802</v>
      </c>
      <c r="S1102">
        <v>334.41481626560801</v>
      </c>
      <c r="T1102">
        <v>329.70608177575201</v>
      </c>
      <c r="U1102">
        <v>330.92166287961697</v>
      </c>
      <c r="V1102">
        <v>343.24407735878799</v>
      </c>
      <c r="W1102">
        <v>341.62725394769302</v>
      </c>
      <c r="X1102">
        <v>338.02852445481602</v>
      </c>
      <c r="Y1102">
        <v>337.70936465128102</v>
      </c>
      <c r="Z1102">
        <v>339.142125091857</v>
      </c>
      <c r="AA1102">
        <v>336.082447921778</v>
      </c>
      <c r="AB1102">
        <v>338.820839356401</v>
      </c>
      <c r="AC1102">
        <v>330.62195125194597</v>
      </c>
      <c r="AD1102">
        <v>340.45367072702601</v>
      </c>
      <c r="AE1102">
        <v>326.68108640115003</v>
      </c>
      <c r="AF1102">
        <v>330.37717528393802</v>
      </c>
      <c r="AG1102">
        <v>326.72867828261701</v>
      </c>
      <c r="AH1102">
        <v>361.89473192079498</v>
      </c>
      <c r="AI1102">
        <v>351.06259358175799</v>
      </c>
      <c r="AJ1102">
        <v>340.74330536739302</v>
      </c>
      <c r="AK1102">
        <v>348.14474072454698</v>
      </c>
      <c r="AL1102">
        <v>362.73547705383203</v>
      </c>
      <c r="AM1102">
        <v>356.97381127876002</v>
      </c>
      <c r="AN1102">
        <v>348.49545776255701</v>
      </c>
      <c r="AO1102">
        <v>366.12862027668501</v>
      </c>
      <c r="AP1102">
        <v>336.31354496471602</v>
      </c>
      <c r="AQ1102">
        <v>346.897987514585</v>
      </c>
      <c r="AR1102">
        <v>378.38168157067599</v>
      </c>
      <c r="AS1102">
        <v>489.64669840418702</v>
      </c>
      <c r="AT1102">
        <v>632.07043009369602</v>
      </c>
      <c r="AU1102">
        <v>470.68173381807799</v>
      </c>
      <c r="AV1102">
        <v>409.79113940169799</v>
      </c>
      <c r="AW1102">
        <v>407.414598138727</v>
      </c>
      <c r="AX1102">
        <v>363.20972650743198</v>
      </c>
      <c r="AY1102">
        <v>347.99143874093102</v>
      </c>
      <c r="AZ1102">
        <v>508.72773785739599</v>
      </c>
      <c r="BA1102">
        <v>345.00932422754198</v>
      </c>
      <c r="BB1102">
        <v>371.42138922955701</v>
      </c>
      <c r="BC1102">
        <v>378.53776668456197</v>
      </c>
      <c r="BD1102">
        <v>382.93168344618698</v>
      </c>
      <c r="BE1102">
        <v>371.10490044504701</v>
      </c>
      <c r="BF1102">
        <v>369.68934705596502</v>
      </c>
      <c r="BG1102">
        <v>340.532623495081</v>
      </c>
      <c r="BH1102">
        <v>342.07864685273501</v>
      </c>
      <c r="BI1102">
        <v>334.063171217964</v>
      </c>
      <c r="BJ1102">
        <v>344.90328127680101</v>
      </c>
      <c r="BK1102">
        <v>361.87263355008798</v>
      </c>
      <c r="BL1102">
        <v>347.69450003844997</v>
      </c>
      <c r="BM1102">
        <v>404.13918587643701</v>
      </c>
      <c r="BN1102">
        <v>453.68791091198898</v>
      </c>
      <c r="BO1102">
        <v>521.03794400273705</v>
      </c>
      <c r="BP1102">
        <v>494.54048911481499</v>
      </c>
      <c r="BQ1102">
        <v>328.89308877784703</v>
      </c>
      <c r="BR1102">
        <v>326.43964179646201</v>
      </c>
      <c r="BS1102">
        <v>319.21514732942001</v>
      </c>
      <c r="BT1102">
        <v>321.76773523499099</v>
      </c>
      <c r="BU1102">
        <v>322.111184443404</v>
      </c>
      <c r="BV1102">
        <v>318.91929652493099</v>
      </c>
      <c r="BW1102">
        <v>316.954484725974</v>
      </c>
      <c r="BX1102">
        <v>317.36305816208898</v>
      </c>
      <c r="BY1102">
        <v>314.32847864508102</v>
      </c>
      <c r="BZ1102">
        <v>317.721128563977</v>
      </c>
      <c r="CA1102">
        <v>330.00155464345102</v>
      </c>
      <c r="CB1102">
        <v>324.39806844332401</v>
      </c>
      <c r="CC1102">
        <v>317.63615093795403</v>
      </c>
      <c r="CD1102">
        <v>329.13821356714402</v>
      </c>
    </row>
    <row r="1103" spans="1:82" x14ac:dyDescent="0.25">
      <c r="A1103">
        <v>264.59279038718199</v>
      </c>
      <c r="B1103">
        <v>331.66959180293202</v>
      </c>
      <c r="C1103">
        <v>320.50165098608397</v>
      </c>
      <c r="D1103">
        <v>317.467801419289</v>
      </c>
      <c r="E1103">
        <v>326.58253396595501</v>
      </c>
      <c r="F1103">
        <v>324.312647737784</v>
      </c>
      <c r="G1103">
        <v>319.65079663567002</v>
      </c>
      <c r="H1103">
        <v>324.90348717268103</v>
      </c>
      <c r="I1103">
        <v>333.688223981833</v>
      </c>
      <c r="J1103">
        <v>318.93837967131401</v>
      </c>
      <c r="K1103">
        <v>329.26788409249599</v>
      </c>
      <c r="L1103">
        <v>329.89203134028298</v>
      </c>
      <c r="M1103">
        <v>329.92334390746902</v>
      </c>
      <c r="N1103">
        <v>438.83241259695899</v>
      </c>
      <c r="O1103">
        <v>467.71664706184401</v>
      </c>
      <c r="P1103">
        <v>350.386051383373</v>
      </c>
      <c r="Q1103">
        <v>337.53718395256902</v>
      </c>
      <c r="R1103">
        <v>338.36840042813498</v>
      </c>
      <c r="S1103">
        <v>337.87750429979297</v>
      </c>
      <c r="T1103">
        <v>331.68451554723799</v>
      </c>
      <c r="U1103">
        <v>330.44692970111799</v>
      </c>
      <c r="V1103">
        <v>342.69043434464601</v>
      </c>
      <c r="W1103">
        <v>340.162433342226</v>
      </c>
      <c r="X1103">
        <v>337.168483769651</v>
      </c>
      <c r="Y1103">
        <v>339.24026291448098</v>
      </c>
      <c r="Z1103">
        <v>337.04342281751002</v>
      </c>
      <c r="AA1103">
        <v>335.34451466016901</v>
      </c>
      <c r="AB1103">
        <v>337.590097431473</v>
      </c>
      <c r="AC1103">
        <v>330.98099660159801</v>
      </c>
      <c r="AD1103">
        <v>336.75051351474201</v>
      </c>
      <c r="AE1103">
        <v>328.388846663354</v>
      </c>
      <c r="AF1103">
        <v>333.11556016887801</v>
      </c>
      <c r="AG1103">
        <v>328.42918671833201</v>
      </c>
      <c r="AH1103">
        <v>358.71447242078801</v>
      </c>
      <c r="AI1103">
        <v>353.91810076224601</v>
      </c>
      <c r="AJ1103">
        <v>344.708299411626</v>
      </c>
      <c r="AK1103">
        <v>345.85907556969698</v>
      </c>
      <c r="AL1103">
        <v>364.52755142830898</v>
      </c>
      <c r="AM1103">
        <v>357.37857902072602</v>
      </c>
      <c r="AN1103">
        <v>350.46979299060399</v>
      </c>
      <c r="AO1103">
        <v>367.98075257402297</v>
      </c>
      <c r="AP1103">
        <v>336.00834404519799</v>
      </c>
      <c r="AQ1103">
        <v>348.88914511933899</v>
      </c>
      <c r="AR1103">
        <v>382.85708055017199</v>
      </c>
      <c r="AS1103">
        <v>495.45894039817898</v>
      </c>
      <c r="AT1103">
        <v>644.04460055350103</v>
      </c>
      <c r="AU1103">
        <v>477.80510349817303</v>
      </c>
      <c r="AV1103">
        <v>415.73349634334801</v>
      </c>
      <c r="AW1103">
        <v>413.04427740097998</v>
      </c>
      <c r="AX1103">
        <v>363.04098356931502</v>
      </c>
      <c r="AY1103">
        <v>349.292585278616</v>
      </c>
      <c r="AZ1103">
        <v>515.488193154594</v>
      </c>
      <c r="BA1103">
        <v>348.61420497282</v>
      </c>
      <c r="BB1103">
        <v>372.77127676752298</v>
      </c>
      <c r="BC1103">
        <v>380.94986686778401</v>
      </c>
      <c r="BD1103">
        <v>387.65205352578897</v>
      </c>
      <c r="BE1103">
        <v>374.66477675590602</v>
      </c>
      <c r="BF1103">
        <v>371.44403222057298</v>
      </c>
      <c r="BG1103">
        <v>345.40479263597098</v>
      </c>
      <c r="BH1103">
        <v>340.71362275751801</v>
      </c>
      <c r="BI1103">
        <v>331.45469500536399</v>
      </c>
      <c r="BJ1103">
        <v>347.31776107490299</v>
      </c>
      <c r="BK1103">
        <v>368.44951576002097</v>
      </c>
      <c r="BL1103">
        <v>345.151358300227</v>
      </c>
      <c r="BM1103">
        <v>414.53669342489098</v>
      </c>
      <c r="BN1103">
        <v>479.76206896582897</v>
      </c>
      <c r="BO1103">
        <v>563.69923387214897</v>
      </c>
      <c r="BP1103">
        <v>513.060741990172</v>
      </c>
      <c r="BQ1103">
        <v>330.28874129725199</v>
      </c>
      <c r="BR1103">
        <v>331.188665851157</v>
      </c>
      <c r="BS1103">
        <v>320.20704725005402</v>
      </c>
      <c r="BT1103">
        <v>324.52180834036699</v>
      </c>
      <c r="BU1103">
        <v>320.769377968664</v>
      </c>
      <c r="BV1103">
        <v>322.68878591919503</v>
      </c>
      <c r="BW1103">
        <v>319.012206049349</v>
      </c>
      <c r="BX1103">
        <v>318.04909790705</v>
      </c>
      <c r="BY1103">
        <v>317.890970712019</v>
      </c>
      <c r="BZ1103">
        <v>317.34429429101999</v>
      </c>
      <c r="CA1103">
        <v>330.61650181046099</v>
      </c>
      <c r="CB1103">
        <v>322.939549974854</v>
      </c>
      <c r="CC1103">
        <v>318.451088525785</v>
      </c>
      <c r="CD1103">
        <v>329.197956410573</v>
      </c>
    </row>
    <row r="1104" spans="1:82" x14ac:dyDescent="0.25">
      <c r="A1104">
        <v>264.833110814419</v>
      </c>
      <c r="B1104">
        <v>334.89927827448099</v>
      </c>
      <c r="C1104">
        <v>326.19215335409501</v>
      </c>
      <c r="D1104">
        <v>324.71406509471501</v>
      </c>
      <c r="E1104">
        <v>325.87251910535201</v>
      </c>
      <c r="F1104">
        <v>327.60019639087801</v>
      </c>
      <c r="G1104">
        <v>320.26087780638898</v>
      </c>
      <c r="H1104">
        <v>324.35581271058601</v>
      </c>
      <c r="I1104">
        <v>331.46190018124997</v>
      </c>
      <c r="J1104">
        <v>321.53063708636699</v>
      </c>
      <c r="K1104">
        <v>327.605599700337</v>
      </c>
      <c r="L1104">
        <v>332.68201697812202</v>
      </c>
      <c r="M1104">
        <v>330.54332042581302</v>
      </c>
      <c r="N1104">
        <v>441.09671094786103</v>
      </c>
      <c r="O1104">
        <v>472.83036501618801</v>
      </c>
      <c r="P1104">
        <v>354.34549183795201</v>
      </c>
      <c r="Q1104">
        <v>340.20306415699599</v>
      </c>
      <c r="R1104">
        <v>338.41660038510202</v>
      </c>
      <c r="S1104">
        <v>341.76353256474698</v>
      </c>
      <c r="T1104">
        <v>338.94993129137202</v>
      </c>
      <c r="U1104">
        <v>332.566109085665</v>
      </c>
      <c r="V1104">
        <v>345.08982830462099</v>
      </c>
      <c r="W1104">
        <v>338.90646688484202</v>
      </c>
      <c r="X1104">
        <v>337.07992032865502</v>
      </c>
      <c r="Y1104">
        <v>343.841047001829</v>
      </c>
      <c r="Z1104">
        <v>338.22432236885697</v>
      </c>
      <c r="AA1104">
        <v>339.78208685267902</v>
      </c>
      <c r="AB1104">
        <v>340.29677485274601</v>
      </c>
      <c r="AC1104">
        <v>334.28651143152302</v>
      </c>
      <c r="AD1104">
        <v>336.16619894461201</v>
      </c>
      <c r="AE1104">
        <v>330.77850283289501</v>
      </c>
      <c r="AF1104">
        <v>332.18462248469001</v>
      </c>
      <c r="AG1104">
        <v>329.86818009061301</v>
      </c>
      <c r="AH1104">
        <v>363.30480731076199</v>
      </c>
      <c r="AI1104">
        <v>352.80149866350303</v>
      </c>
      <c r="AJ1104">
        <v>345.933098547101</v>
      </c>
      <c r="AK1104">
        <v>346.76862198918502</v>
      </c>
      <c r="AL1104">
        <v>370.10686849687499</v>
      </c>
      <c r="AM1104">
        <v>355.36442486256499</v>
      </c>
      <c r="AN1104">
        <v>350.09668528656601</v>
      </c>
      <c r="AO1104">
        <v>367.86351423784299</v>
      </c>
      <c r="AP1104">
        <v>339.370078599132</v>
      </c>
      <c r="AQ1104">
        <v>356.503845649364</v>
      </c>
      <c r="AR1104">
        <v>389.95647090527501</v>
      </c>
      <c r="AS1104">
        <v>518.05227635531901</v>
      </c>
      <c r="AT1104">
        <v>701.45116198643802</v>
      </c>
      <c r="AU1104">
        <v>494.34177607019001</v>
      </c>
      <c r="AV1104">
        <v>432.92388417935399</v>
      </c>
      <c r="AW1104">
        <v>425.02971351951197</v>
      </c>
      <c r="AX1104">
        <v>364.38331980328599</v>
      </c>
      <c r="AY1104">
        <v>347.58157582623602</v>
      </c>
      <c r="AZ1104">
        <v>554.28095615845496</v>
      </c>
      <c r="BA1104">
        <v>354.21026180593799</v>
      </c>
      <c r="BB1104">
        <v>374.70608580985999</v>
      </c>
      <c r="BC1104">
        <v>393.864482127099</v>
      </c>
      <c r="BD1104">
        <v>393.28733535905201</v>
      </c>
      <c r="BE1104">
        <v>377.03052914742398</v>
      </c>
      <c r="BF1104">
        <v>374.01481505734398</v>
      </c>
      <c r="BG1104">
        <v>347.28665699756402</v>
      </c>
      <c r="BH1104">
        <v>342.12663808237102</v>
      </c>
      <c r="BI1104">
        <v>333.757285132748</v>
      </c>
      <c r="BJ1104">
        <v>349.80269323968002</v>
      </c>
      <c r="BK1104">
        <v>379.691143771631</v>
      </c>
      <c r="BL1104">
        <v>351.284239423109</v>
      </c>
      <c r="BM1104">
        <v>438.33545027859498</v>
      </c>
      <c r="BN1104">
        <v>515.41263144102095</v>
      </c>
      <c r="BO1104">
        <v>597.90672308145304</v>
      </c>
      <c r="BP1104">
        <v>528.578164807505</v>
      </c>
      <c r="BQ1104">
        <v>332.24760542456102</v>
      </c>
      <c r="BR1104">
        <v>335.71233821551198</v>
      </c>
      <c r="BS1104">
        <v>324.76006520601601</v>
      </c>
      <c r="BT1104">
        <v>324.26894134822498</v>
      </c>
      <c r="BU1104">
        <v>321.39526540314301</v>
      </c>
      <c r="BV1104">
        <v>323.94186598192698</v>
      </c>
      <c r="BW1104">
        <v>322.20534928949201</v>
      </c>
      <c r="BX1104">
        <v>319.58855690119498</v>
      </c>
      <c r="BY1104">
        <v>318.93856729057097</v>
      </c>
      <c r="BZ1104">
        <v>316.644047492271</v>
      </c>
      <c r="CA1104">
        <v>327.385893589239</v>
      </c>
      <c r="CB1104">
        <v>323.59901019721599</v>
      </c>
      <c r="CC1104">
        <v>319.81480445403997</v>
      </c>
      <c r="CD1104">
        <v>326.92010488287002</v>
      </c>
    </row>
    <row r="1105" spans="1:82" x14ac:dyDescent="0.25">
      <c r="A1105">
        <v>265.07343124165499</v>
      </c>
      <c r="B1105">
        <v>332.974416169839</v>
      </c>
      <c r="C1105">
        <v>333.44212113012298</v>
      </c>
      <c r="D1105">
        <v>329.39400436890003</v>
      </c>
      <c r="E1105">
        <v>322.34874566210601</v>
      </c>
      <c r="F1105">
        <v>327.333816020239</v>
      </c>
      <c r="G1105">
        <v>322.14330959635402</v>
      </c>
      <c r="H1105">
        <v>325.01886117289303</v>
      </c>
      <c r="I1105">
        <v>326.491065552257</v>
      </c>
      <c r="J1105">
        <v>324.81604641190398</v>
      </c>
      <c r="K1105">
        <v>326.65083489382602</v>
      </c>
      <c r="L1105">
        <v>336.50054181280001</v>
      </c>
      <c r="M1105">
        <v>329.86327797622198</v>
      </c>
      <c r="N1105">
        <v>450.18175368467899</v>
      </c>
      <c r="O1105">
        <v>472.05694289717701</v>
      </c>
      <c r="P1105">
        <v>354.53739401860503</v>
      </c>
      <c r="Q1105">
        <v>342.39328246306599</v>
      </c>
      <c r="R1105">
        <v>346.49226223319403</v>
      </c>
      <c r="S1105">
        <v>346.14291315816399</v>
      </c>
      <c r="T1105">
        <v>343.87050258457299</v>
      </c>
      <c r="U1105">
        <v>335.805341940201</v>
      </c>
      <c r="V1105">
        <v>345.86287553514501</v>
      </c>
      <c r="W1105">
        <v>340.45106254799202</v>
      </c>
      <c r="X1105">
        <v>336.01381352114697</v>
      </c>
      <c r="Y1105">
        <v>344.302637564311</v>
      </c>
      <c r="Z1105">
        <v>333.76387263222301</v>
      </c>
      <c r="AA1105">
        <v>343.41676289421298</v>
      </c>
      <c r="AB1105">
        <v>340.166480578434</v>
      </c>
      <c r="AC1105">
        <v>336.86389121807099</v>
      </c>
      <c r="AD1105">
        <v>338.199818955929</v>
      </c>
      <c r="AE1105">
        <v>332.116712315472</v>
      </c>
      <c r="AF1105">
        <v>337.183880116875</v>
      </c>
      <c r="AG1105">
        <v>332.36257564647502</v>
      </c>
      <c r="AH1105">
        <v>367.35442276216202</v>
      </c>
      <c r="AI1105">
        <v>357.28936859819697</v>
      </c>
      <c r="AJ1105">
        <v>351.353093812601</v>
      </c>
      <c r="AK1105">
        <v>350.94971521293002</v>
      </c>
      <c r="AL1105">
        <v>371.36788959395102</v>
      </c>
      <c r="AM1105">
        <v>359.94435570215501</v>
      </c>
      <c r="AN1105">
        <v>355.148332430739</v>
      </c>
      <c r="AO1105">
        <v>366.14747301541303</v>
      </c>
      <c r="AP1105">
        <v>345.10800475153002</v>
      </c>
      <c r="AQ1105">
        <v>363.49354242656898</v>
      </c>
      <c r="AR1105">
        <v>410.55865483068999</v>
      </c>
      <c r="AS1105">
        <v>566.49835908741295</v>
      </c>
      <c r="AT1105">
        <v>779.72153676693699</v>
      </c>
      <c r="AU1105">
        <v>525.22878639695</v>
      </c>
      <c r="AV1105">
        <v>447.16351698469299</v>
      </c>
      <c r="AW1105">
        <v>445.74896494734497</v>
      </c>
      <c r="AX1105">
        <v>364.80138630151203</v>
      </c>
      <c r="AY1105">
        <v>351.965714433968</v>
      </c>
      <c r="AZ1105">
        <v>597.86830328174801</v>
      </c>
      <c r="BA1105">
        <v>355.54184271885703</v>
      </c>
      <c r="BB1105">
        <v>380.35019294171599</v>
      </c>
      <c r="BC1105">
        <v>403.86095407146399</v>
      </c>
      <c r="BD1105">
        <v>400.03278414662299</v>
      </c>
      <c r="BE1105">
        <v>382.21066859647999</v>
      </c>
      <c r="BF1105">
        <v>378.17050231449201</v>
      </c>
      <c r="BG1105">
        <v>350.08792053073302</v>
      </c>
      <c r="BH1105">
        <v>346.516325432663</v>
      </c>
      <c r="BI1105">
        <v>341.88367431639699</v>
      </c>
      <c r="BJ1105">
        <v>354.49539480202202</v>
      </c>
      <c r="BK1105">
        <v>387.30242754033799</v>
      </c>
      <c r="BL1105">
        <v>354.878230893916</v>
      </c>
      <c r="BM1105">
        <v>455.73342401630498</v>
      </c>
      <c r="BN1105">
        <v>526.86466147630199</v>
      </c>
      <c r="BO1105">
        <v>604.45844880219499</v>
      </c>
      <c r="BP1105">
        <v>536.54083629987895</v>
      </c>
      <c r="BQ1105">
        <v>329.57770171402001</v>
      </c>
      <c r="BR1105">
        <v>333.31619355083598</v>
      </c>
      <c r="BS1105">
        <v>325.90902301980202</v>
      </c>
      <c r="BT1105">
        <v>323.93912614260699</v>
      </c>
      <c r="BU1105">
        <v>319.027929109041</v>
      </c>
      <c r="BV1105">
        <v>325.78666305409098</v>
      </c>
      <c r="BW1105">
        <v>320.79590843207802</v>
      </c>
      <c r="BX1105">
        <v>320.80609181566001</v>
      </c>
      <c r="BY1105">
        <v>323.40194647249399</v>
      </c>
      <c r="BZ1105">
        <v>318.182026216412</v>
      </c>
      <c r="CA1105">
        <v>323.26902337088598</v>
      </c>
      <c r="CB1105">
        <v>325.46136349752197</v>
      </c>
      <c r="CC1105">
        <v>322.88306054277501</v>
      </c>
      <c r="CD1105">
        <v>325.87381286155102</v>
      </c>
    </row>
    <row r="1106" spans="1:82" x14ac:dyDescent="0.25">
      <c r="A1106">
        <v>265.31375166889097</v>
      </c>
      <c r="B1106">
        <v>333.22699458070599</v>
      </c>
      <c r="C1106">
        <v>334.90944338904802</v>
      </c>
      <c r="D1106">
        <v>332.12306578448602</v>
      </c>
      <c r="E1106">
        <v>319.131295968014</v>
      </c>
      <c r="F1106">
        <v>325.12334945515403</v>
      </c>
      <c r="G1106">
        <v>322.161436618354</v>
      </c>
      <c r="H1106">
        <v>326.60086843691801</v>
      </c>
      <c r="I1106">
        <v>323.235367804058</v>
      </c>
      <c r="J1106">
        <v>324.11487216788402</v>
      </c>
      <c r="K1106">
        <v>324.44383678412299</v>
      </c>
      <c r="L1106">
        <v>335.04576036250199</v>
      </c>
      <c r="M1106">
        <v>326.34844441821798</v>
      </c>
      <c r="N1106">
        <v>458.29636914980398</v>
      </c>
      <c r="O1106">
        <v>470.36855581689298</v>
      </c>
      <c r="P1106">
        <v>356.385623645762</v>
      </c>
      <c r="Q1106">
        <v>340.401881400143</v>
      </c>
      <c r="R1106">
        <v>345.80194583995802</v>
      </c>
      <c r="S1106">
        <v>348.20921027008097</v>
      </c>
      <c r="T1106">
        <v>348.11761210071501</v>
      </c>
      <c r="U1106">
        <v>336.347656483251</v>
      </c>
      <c r="V1106">
        <v>342.95217091956999</v>
      </c>
      <c r="W1106">
        <v>333.68785268066102</v>
      </c>
      <c r="X1106">
        <v>332.62394867190699</v>
      </c>
      <c r="Y1106">
        <v>341.67772798559997</v>
      </c>
      <c r="Z1106">
        <v>328.226042719585</v>
      </c>
      <c r="AA1106">
        <v>343.87632972938297</v>
      </c>
      <c r="AB1106">
        <v>339.34883300824703</v>
      </c>
      <c r="AC1106">
        <v>337.777450852215</v>
      </c>
      <c r="AD1106">
        <v>334.66774325160202</v>
      </c>
      <c r="AE1106">
        <v>336.05728614203599</v>
      </c>
      <c r="AF1106">
        <v>337.87503839255101</v>
      </c>
      <c r="AG1106">
        <v>334.41848950403198</v>
      </c>
      <c r="AH1106">
        <v>367.27169194296198</v>
      </c>
      <c r="AI1106">
        <v>356.09339546631003</v>
      </c>
      <c r="AJ1106">
        <v>350.17078544976499</v>
      </c>
      <c r="AK1106">
        <v>353.43823765613701</v>
      </c>
      <c r="AL1106">
        <v>368.47656910445602</v>
      </c>
      <c r="AM1106">
        <v>357.700476561622</v>
      </c>
      <c r="AN1106">
        <v>350.51199923297298</v>
      </c>
      <c r="AO1106">
        <v>361.82802100141998</v>
      </c>
      <c r="AP1106">
        <v>340.54182665511303</v>
      </c>
      <c r="AQ1106">
        <v>363.73768297594</v>
      </c>
      <c r="AR1106">
        <v>407.36242492360401</v>
      </c>
      <c r="AS1106">
        <v>570.84006804345699</v>
      </c>
      <c r="AT1106">
        <v>772.74640584219503</v>
      </c>
      <c r="AU1106">
        <v>529.293701485106</v>
      </c>
      <c r="AV1106">
        <v>446.445472689967</v>
      </c>
      <c r="AW1106">
        <v>445.22862986399298</v>
      </c>
      <c r="AX1106">
        <v>359.23293629396301</v>
      </c>
      <c r="AY1106">
        <v>353.30983477959398</v>
      </c>
      <c r="AZ1106">
        <v>590.64249026676396</v>
      </c>
      <c r="BA1106">
        <v>355.29881960769501</v>
      </c>
      <c r="BB1106">
        <v>380.83814056490098</v>
      </c>
      <c r="BC1106">
        <v>405.29006697599698</v>
      </c>
      <c r="BD1106">
        <v>399.067642951864</v>
      </c>
      <c r="BE1106">
        <v>382.88504149978098</v>
      </c>
      <c r="BF1106">
        <v>381.05546334238198</v>
      </c>
      <c r="BG1106">
        <v>354.166288273286</v>
      </c>
      <c r="BH1106">
        <v>345.54670485642498</v>
      </c>
      <c r="BI1106">
        <v>346.67038297089903</v>
      </c>
      <c r="BJ1106">
        <v>357.56493285490001</v>
      </c>
      <c r="BK1106">
        <v>387.10751979574798</v>
      </c>
      <c r="BL1106">
        <v>353.46934327330098</v>
      </c>
      <c r="BM1106">
        <v>454.01040900196</v>
      </c>
      <c r="BN1106">
        <v>534.03161927288102</v>
      </c>
      <c r="BO1106">
        <v>615.31129463718298</v>
      </c>
      <c r="BP1106">
        <v>549.58852351563098</v>
      </c>
      <c r="BQ1106">
        <v>328.70809373831599</v>
      </c>
      <c r="BR1106">
        <v>329.58643053622302</v>
      </c>
      <c r="BS1106">
        <v>327.93554543027</v>
      </c>
      <c r="BT1106">
        <v>326.59672066760697</v>
      </c>
      <c r="BU1106">
        <v>318.83992034316998</v>
      </c>
      <c r="BV1106">
        <v>327.79726496307097</v>
      </c>
      <c r="BW1106">
        <v>317.37950473938298</v>
      </c>
      <c r="BX1106">
        <v>318.97856463944203</v>
      </c>
      <c r="BY1106">
        <v>325.612963904129</v>
      </c>
      <c r="BZ1106">
        <v>320.182449165663</v>
      </c>
      <c r="CA1106">
        <v>321.28707586509898</v>
      </c>
      <c r="CB1106">
        <v>325.82651076745299</v>
      </c>
      <c r="CC1106">
        <v>320.06722552659602</v>
      </c>
      <c r="CD1106">
        <v>323.17110296465501</v>
      </c>
    </row>
    <row r="1107" spans="1:82" x14ac:dyDescent="0.25">
      <c r="A1107">
        <v>265.55407209612798</v>
      </c>
      <c r="B1107">
        <v>331.43730589159901</v>
      </c>
      <c r="C1107">
        <v>333.30574309784402</v>
      </c>
      <c r="D1107">
        <v>332.44702888488501</v>
      </c>
      <c r="E1107">
        <v>315.849313999206</v>
      </c>
      <c r="F1107">
        <v>325.66267887276001</v>
      </c>
      <c r="G1107">
        <v>320.323213267011</v>
      </c>
      <c r="H1107">
        <v>322.93211620679699</v>
      </c>
      <c r="I1107">
        <v>319.43295537062397</v>
      </c>
      <c r="J1107">
        <v>325.87840521598503</v>
      </c>
      <c r="K1107">
        <v>322.23431221783699</v>
      </c>
      <c r="L1107">
        <v>334.145122309898</v>
      </c>
      <c r="M1107">
        <v>327.55082787425499</v>
      </c>
      <c r="N1107">
        <v>472.39862484258799</v>
      </c>
      <c r="O1107">
        <v>478.50336977864902</v>
      </c>
      <c r="P1107">
        <v>355.34117474467899</v>
      </c>
      <c r="Q1107">
        <v>337.82162103540497</v>
      </c>
      <c r="R1107">
        <v>342.691640516939</v>
      </c>
      <c r="S1107">
        <v>344.29947283702103</v>
      </c>
      <c r="T1107">
        <v>348.508026371531</v>
      </c>
      <c r="U1107">
        <v>337.21942468177298</v>
      </c>
      <c r="V1107">
        <v>342.46526438517901</v>
      </c>
      <c r="W1107">
        <v>332.36166208445701</v>
      </c>
      <c r="X1107">
        <v>330.31975292382702</v>
      </c>
      <c r="Y1107">
        <v>339.20453924677298</v>
      </c>
      <c r="Z1107">
        <v>332.786697391882</v>
      </c>
      <c r="AA1107">
        <v>342.92410967781598</v>
      </c>
      <c r="AB1107">
        <v>336.041374836405</v>
      </c>
      <c r="AC1107">
        <v>336.210517261012</v>
      </c>
      <c r="AD1107">
        <v>331.92935395235099</v>
      </c>
      <c r="AE1107">
        <v>336.32714111247901</v>
      </c>
      <c r="AF1107">
        <v>339.46669479056101</v>
      </c>
      <c r="AG1107">
        <v>334.73397787994003</v>
      </c>
      <c r="AH1107">
        <v>370.08701961399601</v>
      </c>
      <c r="AI1107">
        <v>357.78459690752101</v>
      </c>
      <c r="AJ1107">
        <v>346.58956262913</v>
      </c>
      <c r="AK1107">
        <v>354.340921104193</v>
      </c>
      <c r="AL1107">
        <v>367.63148136814903</v>
      </c>
      <c r="AM1107">
        <v>352.38492791665601</v>
      </c>
      <c r="AN1107">
        <v>345.62279131196999</v>
      </c>
      <c r="AO1107">
        <v>357.18581964709801</v>
      </c>
      <c r="AP1107">
        <v>335.631599328231</v>
      </c>
      <c r="AQ1107">
        <v>362.84294567735998</v>
      </c>
      <c r="AR1107">
        <v>400.31765632112098</v>
      </c>
      <c r="AS1107">
        <v>557.61214340528898</v>
      </c>
      <c r="AT1107">
        <v>758.68015016124298</v>
      </c>
      <c r="AU1107">
        <v>520.29034651102904</v>
      </c>
      <c r="AV1107">
        <v>444.47226591415802</v>
      </c>
      <c r="AW1107">
        <v>439.349364062522</v>
      </c>
      <c r="AX1107">
        <v>352.451666811753</v>
      </c>
      <c r="AY1107">
        <v>351.649373981503</v>
      </c>
      <c r="AZ1107">
        <v>582.72895427282003</v>
      </c>
      <c r="BA1107">
        <v>355.12330735105701</v>
      </c>
      <c r="BB1107">
        <v>379.44963012624498</v>
      </c>
      <c r="BC1107">
        <v>407.432146884649</v>
      </c>
      <c r="BD1107">
        <v>397.53343943390701</v>
      </c>
      <c r="BE1107">
        <v>384.477224580599</v>
      </c>
      <c r="BF1107">
        <v>378.60542106825301</v>
      </c>
      <c r="BG1107">
        <v>354.897321709604</v>
      </c>
      <c r="BH1107">
        <v>344.84473569212599</v>
      </c>
      <c r="BI1107">
        <v>344.22792171786801</v>
      </c>
      <c r="BJ1107">
        <v>354.638356632708</v>
      </c>
      <c r="BK1107">
        <v>384.05469816156102</v>
      </c>
      <c r="BL1107">
        <v>349.61897864372997</v>
      </c>
      <c r="BM1107">
        <v>452.61032074136699</v>
      </c>
      <c r="BN1107">
        <v>537.26397959511303</v>
      </c>
      <c r="BO1107">
        <v>623.81690650113103</v>
      </c>
      <c r="BP1107">
        <v>572.31452053131704</v>
      </c>
      <c r="BQ1107">
        <v>332.04755795716301</v>
      </c>
      <c r="BR1107">
        <v>333.93409325753498</v>
      </c>
      <c r="BS1107">
        <v>324.85275093428697</v>
      </c>
      <c r="BT1107">
        <v>328.97302754263899</v>
      </c>
      <c r="BU1107">
        <v>317.70857794130399</v>
      </c>
      <c r="BV1107">
        <v>325.452002673435</v>
      </c>
      <c r="BW1107">
        <v>317.45187636592698</v>
      </c>
      <c r="BX1107">
        <v>319.427199182778</v>
      </c>
      <c r="BY1107">
        <v>326.94605596170902</v>
      </c>
      <c r="BZ1107">
        <v>319.22141861077398</v>
      </c>
      <c r="CA1107">
        <v>318.35230771791299</v>
      </c>
      <c r="CB1107">
        <v>325.70571234618501</v>
      </c>
      <c r="CC1107">
        <v>317.76049793757602</v>
      </c>
      <c r="CD1107">
        <v>323.97231827165399</v>
      </c>
    </row>
    <row r="1108" spans="1:82" x14ac:dyDescent="0.25">
      <c r="A1108">
        <v>265.79439252336402</v>
      </c>
      <c r="B1108">
        <v>327.001505515318</v>
      </c>
      <c r="C1108">
        <v>334.38960080680403</v>
      </c>
      <c r="D1108">
        <v>334.46691279104698</v>
      </c>
      <c r="E1108">
        <v>318.32128885507399</v>
      </c>
      <c r="F1108">
        <v>325.46351595035497</v>
      </c>
      <c r="G1108">
        <v>317.91873877363702</v>
      </c>
      <c r="H1108">
        <v>323.27795459298898</v>
      </c>
      <c r="I1108">
        <v>321.43740810492301</v>
      </c>
      <c r="J1108">
        <v>330.16850580405401</v>
      </c>
      <c r="K1108">
        <v>324.57332294685801</v>
      </c>
      <c r="L1108">
        <v>334.25745693772399</v>
      </c>
      <c r="M1108">
        <v>327.77486093334198</v>
      </c>
      <c r="N1108">
        <v>481.96406686479702</v>
      </c>
      <c r="O1108">
        <v>486.62245515708202</v>
      </c>
      <c r="P1108">
        <v>356.96749106166197</v>
      </c>
      <c r="Q1108">
        <v>339.91512543122701</v>
      </c>
      <c r="R1108">
        <v>338.02352793324201</v>
      </c>
      <c r="S1108">
        <v>342.02482974708698</v>
      </c>
      <c r="T1108">
        <v>349.19339446618301</v>
      </c>
      <c r="U1108">
        <v>334.637772315093</v>
      </c>
      <c r="V1108">
        <v>340.56327635282298</v>
      </c>
      <c r="W1108">
        <v>334.19856341264398</v>
      </c>
      <c r="X1108">
        <v>329.60891449023597</v>
      </c>
      <c r="Y1108">
        <v>338.28096511239499</v>
      </c>
      <c r="Z1108">
        <v>336.195745258469</v>
      </c>
      <c r="AA1108">
        <v>339.61236721534698</v>
      </c>
      <c r="AB1108">
        <v>337.55432924867699</v>
      </c>
      <c r="AC1108">
        <v>338.37734247357503</v>
      </c>
      <c r="AD1108">
        <v>331.37804171223502</v>
      </c>
      <c r="AE1108">
        <v>339.63546548129898</v>
      </c>
      <c r="AF1108">
        <v>340.75766238925701</v>
      </c>
      <c r="AG1108">
        <v>338.37772610043203</v>
      </c>
      <c r="AH1108">
        <v>373.44038958255697</v>
      </c>
      <c r="AI1108">
        <v>359.87063913524798</v>
      </c>
      <c r="AJ1108">
        <v>346.75110546095902</v>
      </c>
      <c r="AK1108">
        <v>357.71991527089301</v>
      </c>
      <c r="AL1108">
        <v>369.784590766657</v>
      </c>
      <c r="AM1108">
        <v>349.08926903872401</v>
      </c>
      <c r="AN1108">
        <v>346.60381089850398</v>
      </c>
      <c r="AO1108">
        <v>356.81578935176702</v>
      </c>
      <c r="AP1108">
        <v>335.27215053476101</v>
      </c>
      <c r="AQ1108">
        <v>362.09697350963103</v>
      </c>
      <c r="AR1108">
        <v>403.344262347886</v>
      </c>
      <c r="AS1108">
        <v>555.85795093091303</v>
      </c>
      <c r="AT1108">
        <v>762.31040211566403</v>
      </c>
      <c r="AU1108">
        <v>522.05518168311596</v>
      </c>
      <c r="AV1108">
        <v>444.825472602817</v>
      </c>
      <c r="AW1108">
        <v>439.63714043585298</v>
      </c>
      <c r="AX1108">
        <v>346.979437218577</v>
      </c>
      <c r="AY1108">
        <v>350.48872176015402</v>
      </c>
      <c r="AZ1108">
        <v>580.18746353603501</v>
      </c>
      <c r="BA1108">
        <v>357.27889985465902</v>
      </c>
      <c r="BB1108">
        <v>382.47162161603802</v>
      </c>
      <c r="BC1108">
        <v>408.97729750878102</v>
      </c>
      <c r="BD1108">
        <v>400.94269222032</v>
      </c>
      <c r="BE1108">
        <v>388.71874382399301</v>
      </c>
      <c r="BF1108">
        <v>379.22916025617599</v>
      </c>
      <c r="BG1108">
        <v>353.17892788142501</v>
      </c>
      <c r="BH1108">
        <v>344.965571286429</v>
      </c>
      <c r="BI1108">
        <v>344.48063028591798</v>
      </c>
      <c r="BJ1108">
        <v>355.29840860681702</v>
      </c>
      <c r="BK1108">
        <v>390.05407881439697</v>
      </c>
      <c r="BL1108">
        <v>348.77621907116298</v>
      </c>
      <c r="BM1108">
        <v>458.74295317831098</v>
      </c>
      <c r="BN1108">
        <v>574.00431285904199</v>
      </c>
      <c r="BO1108">
        <v>680.02463116423598</v>
      </c>
      <c r="BP1108">
        <v>601.62539699358103</v>
      </c>
      <c r="BQ1108">
        <v>335.16923730035398</v>
      </c>
      <c r="BR1108">
        <v>337.63428608799501</v>
      </c>
      <c r="BS1108">
        <v>324.91574124876797</v>
      </c>
      <c r="BT1108">
        <v>328.82153249053903</v>
      </c>
      <c r="BU1108">
        <v>318.297007442846</v>
      </c>
      <c r="BV1108">
        <v>324.42078635356103</v>
      </c>
      <c r="BW1108">
        <v>320.71520010846302</v>
      </c>
      <c r="BX1108">
        <v>324.18483408057398</v>
      </c>
      <c r="BY1108">
        <v>328.39343453429899</v>
      </c>
      <c r="BZ1108">
        <v>324.17235070809897</v>
      </c>
      <c r="CA1108">
        <v>320.73561092903202</v>
      </c>
      <c r="CB1108">
        <v>322.93200602188301</v>
      </c>
      <c r="CC1108">
        <v>317.59559401097698</v>
      </c>
      <c r="CD1108">
        <v>330.46062854976901</v>
      </c>
    </row>
    <row r="1109" spans="1:82" x14ac:dyDescent="0.25">
      <c r="A1109">
        <v>266.03471295060001</v>
      </c>
      <c r="B1109">
        <v>324.11431795161099</v>
      </c>
      <c r="C1109">
        <v>329.13263531681201</v>
      </c>
      <c r="D1109">
        <v>331.15057667451703</v>
      </c>
      <c r="E1109">
        <v>319.62467598562102</v>
      </c>
      <c r="F1109">
        <v>325.14443022892402</v>
      </c>
      <c r="G1109">
        <v>319.94839790385299</v>
      </c>
      <c r="H1109">
        <v>324.875846478597</v>
      </c>
      <c r="I1109">
        <v>320.33643615453099</v>
      </c>
      <c r="J1109">
        <v>333.85997669606098</v>
      </c>
      <c r="K1109">
        <v>324.65954096476497</v>
      </c>
      <c r="L1109">
        <v>329.77992367346599</v>
      </c>
      <c r="M1109">
        <v>328.02634191022401</v>
      </c>
      <c r="N1109">
        <v>491.01991489913797</v>
      </c>
      <c r="O1109">
        <v>499.67614279700899</v>
      </c>
      <c r="P1109">
        <v>356.36794424147399</v>
      </c>
      <c r="Q1109">
        <v>340.030902184811</v>
      </c>
      <c r="R1109">
        <v>338.94582452306202</v>
      </c>
      <c r="S1109">
        <v>342.46330574398098</v>
      </c>
      <c r="T1109">
        <v>345.00595797442799</v>
      </c>
      <c r="U1109">
        <v>339.760598993038</v>
      </c>
      <c r="V1109">
        <v>337.99974751004601</v>
      </c>
      <c r="W1109">
        <v>337.45444483737703</v>
      </c>
      <c r="X1109">
        <v>331.73682255159702</v>
      </c>
      <c r="Y1109">
        <v>341.48604471776503</v>
      </c>
      <c r="Z1109">
        <v>338.30156532414497</v>
      </c>
      <c r="AA1109">
        <v>340.91932488790599</v>
      </c>
      <c r="AB1109">
        <v>340.18292984728902</v>
      </c>
      <c r="AC1109">
        <v>342.14246907834001</v>
      </c>
      <c r="AD1109">
        <v>333.20590884349599</v>
      </c>
      <c r="AE1109">
        <v>335.58027686208902</v>
      </c>
      <c r="AF1109">
        <v>336.79970234958898</v>
      </c>
      <c r="AG1109">
        <v>335.81922381474698</v>
      </c>
      <c r="AH1109">
        <v>381.007884136033</v>
      </c>
      <c r="AI1109">
        <v>360.17301337998799</v>
      </c>
      <c r="AJ1109">
        <v>346.90716088470299</v>
      </c>
      <c r="AK1109">
        <v>364.67576778662601</v>
      </c>
      <c r="AL1109">
        <v>368.79446244297299</v>
      </c>
      <c r="AM1109">
        <v>351.97891146563001</v>
      </c>
      <c r="AN1109">
        <v>352.08192004618701</v>
      </c>
      <c r="AO1109">
        <v>358.06034233367097</v>
      </c>
      <c r="AP1109">
        <v>334.68264975122298</v>
      </c>
      <c r="AQ1109">
        <v>360.26803467950498</v>
      </c>
      <c r="AR1109">
        <v>413.39258625026798</v>
      </c>
      <c r="AS1109">
        <v>576.36077255472298</v>
      </c>
      <c r="AT1109">
        <v>816.36197513659602</v>
      </c>
      <c r="AU1109">
        <v>546.66094579895503</v>
      </c>
      <c r="AV1109">
        <v>462.49450065299499</v>
      </c>
      <c r="AW1109">
        <v>447.99859021616402</v>
      </c>
      <c r="AX1109">
        <v>347.110327727916</v>
      </c>
      <c r="AY1109">
        <v>355.40604656211701</v>
      </c>
      <c r="AZ1109">
        <v>610.20748421952305</v>
      </c>
      <c r="BA1109">
        <v>360.61927520095497</v>
      </c>
      <c r="BB1109">
        <v>389.23580053876202</v>
      </c>
      <c r="BC1109">
        <v>421.22186914119902</v>
      </c>
      <c r="BD1109">
        <v>408.437769331921</v>
      </c>
      <c r="BE1109">
        <v>393.71445993880201</v>
      </c>
      <c r="BF1109">
        <v>385.58177935783499</v>
      </c>
      <c r="BG1109">
        <v>356.73747666664201</v>
      </c>
      <c r="BH1109">
        <v>345.65162245646297</v>
      </c>
      <c r="BI1109">
        <v>346.64993894790399</v>
      </c>
      <c r="BJ1109">
        <v>371.70136926556</v>
      </c>
      <c r="BK1109">
        <v>408.48503093604103</v>
      </c>
      <c r="BL1109">
        <v>354.07903748996802</v>
      </c>
      <c r="BM1109">
        <v>511.06211259419001</v>
      </c>
      <c r="BN1109">
        <v>658.601768582104</v>
      </c>
      <c r="BO1109">
        <v>762.74591090481499</v>
      </c>
      <c r="BP1109">
        <v>625.782460334186</v>
      </c>
      <c r="BQ1109">
        <v>338.00913284739403</v>
      </c>
      <c r="BR1109">
        <v>336.11501696824399</v>
      </c>
      <c r="BS1109">
        <v>324.43810443128899</v>
      </c>
      <c r="BT1109">
        <v>325.46756063585298</v>
      </c>
      <c r="BU1109">
        <v>320.68801374595802</v>
      </c>
      <c r="BV1109">
        <v>326.33830090543501</v>
      </c>
      <c r="BW1109">
        <v>322.30166020987599</v>
      </c>
      <c r="BX1109">
        <v>328.29910204415199</v>
      </c>
      <c r="BY1109">
        <v>329.95065331871302</v>
      </c>
      <c r="BZ1109">
        <v>328.30854561300202</v>
      </c>
      <c r="CA1109">
        <v>321.25088726823799</v>
      </c>
      <c r="CB1109">
        <v>319.928446646434</v>
      </c>
      <c r="CC1109">
        <v>320.05268075442598</v>
      </c>
      <c r="CD1109">
        <v>335.60784017162399</v>
      </c>
    </row>
    <row r="1110" spans="1:82" x14ac:dyDescent="0.25">
      <c r="A1110">
        <v>266.27503337783702</v>
      </c>
      <c r="B1110">
        <v>326.06813293258699</v>
      </c>
      <c r="C1110">
        <v>324.32558365173497</v>
      </c>
      <c r="D1110">
        <v>332.13369599358202</v>
      </c>
      <c r="E1110">
        <v>321.28306109835802</v>
      </c>
      <c r="F1110">
        <v>321.86387919097001</v>
      </c>
      <c r="G1110">
        <v>321.64598833434098</v>
      </c>
      <c r="H1110">
        <v>331.95011874853799</v>
      </c>
      <c r="I1110">
        <v>323.127225559821</v>
      </c>
      <c r="J1110">
        <v>331.04376197163901</v>
      </c>
      <c r="K1110">
        <v>322.74504148981202</v>
      </c>
      <c r="L1110">
        <v>325.94901337391298</v>
      </c>
      <c r="M1110">
        <v>327.03624618914603</v>
      </c>
      <c r="N1110">
        <v>503.60311051234402</v>
      </c>
      <c r="O1110">
        <v>513.35471158033795</v>
      </c>
      <c r="P1110">
        <v>356.18559204038098</v>
      </c>
      <c r="Q1110">
        <v>342.80930740809401</v>
      </c>
      <c r="R1110">
        <v>337.83851507434002</v>
      </c>
      <c r="S1110">
        <v>343.47268411340502</v>
      </c>
      <c r="T1110">
        <v>338.72676750973397</v>
      </c>
      <c r="U1110">
        <v>338.83782034934399</v>
      </c>
      <c r="V1110">
        <v>340.31661906886001</v>
      </c>
      <c r="W1110">
        <v>334.18999083224298</v>
      </c>
      <c r="X1110">
        <v>336.91732419202799</v>
      </c>
      <c r="Y1110">
        <v>341.38891633029402</v>
      </c>
      <c r="Z1110">
        <v>344.67298084008701</v>
      </c>
      <c r="AA1110">
        <v>341.821498127491</v>
      </c>
      <c r="AB1110">
        <v>342.63789590228203</v>
      </c>
      <c r="AC1110">
        <v>341.43911271750699</v>
      </c>
      <c r="AD1110">
        <v>338.15509113437503</v>
      </c>
      <c r="AE1110">
        <v>337.17214523238999</v>
      </c>
      <c r="AF1110">
        <v>341.05791672301598</v>
      </c>
      <c r="AG1110">
        <v>341.13425973254101</v>
      </c>
      <c r="AH1110">
        <v>389.53668155632403</v>
      </c>
      <c r="AI1110">
        <v>362.257733055919</v>
      </c>
      <c r="AJ1110">
        <v>348.01441108254699</v>
      </c>
      <c r="AK1110">
        <v>371.94567885307498</v>
      </c>
      <c r="AL1110">
        <v>363.16834287477502</v>
      </c>
      <c r="AM1110">
        <v>357.013442918468</v>
      </c>
      <c r="AN1110">
        <v>355.20655687210501</v>
      </c>
      <c r="AO1110">
        <v>357.200498550894</v>
      </c>
      <c r="AP1110">
        <v>336.425362727878</v>
      </c>
      <c r="AQ1110">
        <v>364.23917699754998</v>
      </c>
      <c r="AR1110">
        <v>426.35033328290803</v>
      </c>
      <c r="AS1110">
        <v>630.86818234621603</v>
      </c>
      <c r="AT1110">
        <v>913.31651183068197</v>
      </c>
      <c r="AU1110">
        <v>600.19753142633294</v>
      </c>
      <c r="AV1110">
        <v>485.82786268774601</v>
      </c>
      <c r="AW1110">
        <v>454.424075221713</v>
      </c>
      <c r="AX1110">
        <v>353.17184708825999</v>
      </c>
      <c r="AY1110">
        <v>360.61120642682602</v>
      </c>
      <c r="AZ1110">
        <v>649.84739428175101</v>
      </c>
      <c r="BA1110">
        <v>367.00610836682102</v>
      </c>
      <c r="BB1110">
        <v>391.33185655831397</v>
      </c>
      <c r="BC1110">
        <v>427.48429550700803</v>
      </c>
      <c r="BD1110">
        <v>416.571046316224</v>
      </c>
      <c r="BE1110">
        <v>400.64435066119597</v>
      </c>
      <c r="BF1110">
        <v>390.55985695516603</v>
      </c>
      <c r="BG1110">
        <v>361.03226619510099</v>
      </c>
      <c r="BH1110">
        <v>345.92539482504998</v>
      </c>
      <c r="BI1110">
        <v>345.97278861918102</v>
      </c>
      <c r="BJ1110">
        <v>383.93763781308598</v>
      </c>
      <c r="BK1110">
        <v>426.92915463533501</v>
      </c>
      <c r="BL1110">
        <v>355.363889033318</v>
      </c>
      <c r="BM1110">
        <v>576.23877521202405</v>
      </c>
      <c r="BN1110">
        <v>685.02142775038999</v>
      </c>
      <c r="BO1110">
        <v>770.58482654603495</v>
      </c>
      <c r="BP1110">
        <v>631.60674695504304</v>
      </c>
      <c r="BQ1110">
        <v>342.46835924099099</v>
      </c>
      <c r="BR1110">
        <v>334.39528885673798</v>
      </c>
      <c r="BS1110">
        <v>324.58325876601498</v>
      </c>
      <c r="BT1110">
        <v>325.78785204550098</v>
      </c>
      <c r="BU1110">
        <v>323.69296549842801</v>
      </c>
      <c r="BV1110">
        <v>327.483075369115</v>
      </c>
      <c r="BW1110">
        <v>324.19652906002398</v>
      </c>
      <c r="BX1110">
        <v>328.110349952913</v>
      </c>
      <c r="BY1110">
        <v>327.46536386496501</v>
      </c>
      <c r="BZ1110">
        <v>332.23913672108199</v>
      </c>
      <c r="CA1110">
        <v>321.98806083795699</v>
      </c>
      <c r="CB1110">
        <v>318.85133858660703</v>
      </c>
      <c r="CC1110">
        <v>321.85256839094802</v>
      </c>
      <c r="CD1110">
        <v>334.53256028886898</v>
      </c>
    </row>
    <row r="1111" spans="1:82" x14ac:dyDescent="0.25">
      <c r="A1111">
        <v>266.515353805073</v>
      </c>
      <c r="B1111">
        <v>325.24415912877498</v>
      </c>
      <c r="C1111">
        <v>321.34765296970699</v>
      </c>
      <c r="D1111">
        <v>329.73109396293597</v>
      </c>
      <c r="E1111">
        <v>319.15151196637498</v>
      </c>
      <c r="F1111">
        <v>323.501371726851</v>
      </c>
      <c r="G1111">
        <v>318.64754180394999</v>
      </c>
      <c r="H1111">
        <v>330.28342280845999</v>
      </c>
      <c r="I1111">
        <v>322.78286623840597</v>
      </c>
      <c r="J1111">
        <v>326.86982295477401</v>
      </c>
      <c r="K1111">
        <v>321.78027248026098</v>
      </c>
      <c r="L1111">
        <v>324.81597766477</v>
      </c>
      <c r="M1111">
        <v>327.35794759233801</v>
      </c>
      <c r="N1111">
        <v>509.74912466561801</v>
      </c>
      <c r="O1111">
        <v>517.41670535603305</v>
      </c>
      <c r="P1111">
        <v>356.33382790491999</v>
      </c>
      <c r="Q1111">
        <v>341.22817939225303</v>
      </c>
      <c r="R1111">
        <v>333.67486202879701</v>
      </c>
      <c r="S1111">
        <v>339.81048940769199</v>
      </c>
      <c r="T1111">
        <v>334.97263674613799</v>
      </c>
      <c r="U1111">
        <v>335.73352381272599</v>
      </c>
      <c r="V1111">
        <v>341.907453964718</v>
      </c>
      <c r="W1111">
        <v>329.75715634619701</v>
      </c>
      <c r="X1111">
        <v>338.04218536160801</v>
      </c>
      <c r="Y1111">
        <v>336.49864972573403</v>
      </c>
      <c r="Z1111">
        <v>349.83236471399698</v>
      </c>
      <c r="AA1111">
        <v>343.02748733728799</v>
      </c>
      <c r="AB1111">
        <v>340.97928969238399</v>
      </c>
      <c r="AC1111">
        <v>340.533272429151</v>
      </c>
      <c r="AD1111">
        <v>340.39033547096199</v>
      </c>
      <c r="AE1111">
        <v>334.393939480879</v>
      </c>
      <c r="AF1111">
        <v>341.04647579886603</v>
      </c>
      <c r="AG1111">
        <v>343.52429126896902</v>
      </c>
      <c r="AH1111">
        <v>388.68668734976899</v>
      </c>
      <c r="AI1111">
        <v>360.416537816752</v>
      </c>
      <c r="AJ1111">
        <v>345.747685287786</v>
      </c>
      <c r="AK1111">
        <v>367.81056499055302</v>
      </c>
      <c r="AL1111">
        <v>359.25079457404598</v>
      </c>
      <c r="AM1111">
        <v>352.98231869843801</v>
      </c>
      <c r="AN1111">
        <v>347.97923879358598</v>
      </c>
      <c r="AO1111">
        <v>347.58394932104198</v>
      </c>
      <c r="AP1111">
        <v>337.24171074878598</v>
      </c>
      <c r="AQ1111">
        <v>356.60329201067498</v>
      </c>
      <c r="AR1111">
        <v>419.27091112819397</v>
      </c>
      <c r="AS1111">
        <v>623.28375373333699</v>
      </c>
      <c r="AT1111">
        <v>905.77525201934304</v>
      </c>
      <c r="AU1111">
        <v>596.55413756109999</v>
      </c>
      <c r="AV1111">
        <v>485.79315093222198</v>
      </c>
      <c r="AW1111">
        <v>442.17919396372298</v>
      </c>
      <c r="AX1111">
        <v>350.82800657375702</v>
      </c>
      <c r="AY1111">
        <v>360.03550275704902</v>
      </c>
      <c r="AZ1111">
        <v>637.33734150131602</v>
      </c>
      <c r="BA1111">
        <v>367.64465242315998</v>
      </c>
      <c r="BB1111">
        <v>391.65201437725602</v>
      </c>
      <c r="BC1111">
        <v>428.015588878637</v>
      </c>
      <c r="BD1111">
        <v>414.60849182024401</v>
      </c>
      <c r="BE1111">
        <v>402.18592636789799</v>
      </c>
      <c r="BF1111">
        <v>390.06821800972398</v>
      </c>
      <c r="BG1111">
        <v>360.92842131056898</v>
      </c>
      <c r="BH1111">
        <v>346.44605083384403</v>
      </c>
      <c r="BI1111">
        <v>340.76923308261303</v>
      </c>
      <c r="BJ1111">
        <v>385.18688832281703</v>
      </c>
      <c r="BK1111">
        <v>429.50858101776998</v>
      </c>
      <c r="BL1111">
        <v>358.51937707258799</v>
      </c>
      <c r="BM1111">
        <v>595.226060058239</v>
      </c>
      <c r="BN1111">
        <v>706.00385812461604</v>
      </c>
      <c r="BO1111">
        <v>793.76974556392997</v>
      </c>
      <c r="BP1111">
        <v>655.06753937674705</v>
      </c>
      <c r="BQ1111">
        <v>344.91754825163298</v>
      </c>
      <c r="BR1111">
        <v>335.696200503802</v>
      </c>
      <c r="BS1111">
        <v>324.82073056694998</v>
      </c>
      <c r="BT1111">
        <v>326.30822215056799</v>
      </c>
      <c r="BU1111">
        <v>322.91864229037498</v>
      </c>
      <c r="BV1111">
        <v>325.46829926605102</v>
      </c>
      <c r="BW1111">
        <v>325.85918284524598</v>
      </c>
      <c r="BX1111">
        <v>327.82145965123601</v>
      </c>
      <c r="BY1111">
        <v>323.40114121388098</v>
      </c>
      <c r="BZ1111">
        <v>330.28476019806402</v>
      </c>
      <c r="CA1111">
        <v>318.62734789460001</v>
      </c>
      <c r="CB1111">
        <v>314.826435261146</v>
      </c>
      <c r="CC1111">
        <v>322.355985756743</v>
      </c>
      <c r="CD1111">
        <v>329.34889311745201</v>
      </c>
    </row>
    <row r="1112" spans="1:82" x14ac:dyDescent="0.25">
      <c r="A1112">
        <v>266.75567423230899</v>
      </c>
      <c r="B1112">
        <v>325.30289330357101</v>
      </c>
      <c r="C1112">
        <v>321.059631329468</v>
      </c>
      <c r="D1112">
        <v>329.62068778778303</v>
      </c>
      <c r="E1112">
        <v>319.85917863467802</v>
      </c>
      <c r="F1112">
        <v>323.50995798163899</v>
      </c>
      <c r="G1112">
        <v>318.06711086844501</v>
      </c>
      <c r="H1112">
        <v>330.094676283686</v>
      </c>
      <c r="I1112">
        <v>322.51833985097397</v>
      </c>
      <c r="J1112">
        <v>327.035535193827</v>
      </c>
      <c r="K1112">
        <v>321.683555750952</v>
      </c>
      <c r="L1112">
        <v>324.01449653192202</v>
      </c>
      <c r="M1112">
        <v>326.93924746696501</v>
      </c>
      <c r="N1112">
        <v>512.45614792910999</v>
      </c>
      <c r="O1112">
        <v>518.78437862151804</v>
      </c>
      <c r="P1112">
        <v>355.852209693899</v>
      </c>
      <c r="Q1112">
        <v>340.64756917372301</v>
      </c>
      <c r="R1112">
        <v>333.03481918447102</v>
      </c>
      <c r="S1112">
        <v>338.74971759222302</v>
      </c>
      <c r="T1112">
        <v>335.11003414610502</v>
      </c>
      <c r="U1112">
        <v>335.26110432794201</v>
      </c>
      <c r="V1112">
        <v>341.133626706592</v>
      </c>
      <c r="W1112">
        <v>329.79158378378202</v>
      </c>
      <c r="X1112">
        <v>337.69129116120399</v>
      </c>
      <c r="Y1112">
        <v>336.09304756024397</v>
      </c>
      <c r="Z1112">
        <v>348.80084343217902</v>
      </c>
      <c r="AA1112">
        <v>342.83681274014998</v>
      </c>
      <c r="AB1112">
        <v>340.47759429968301</v>
      </c>
      <c r="AC1112">
        <v>340.32153535045097</v>
      </c>
      <c r="AD1112">
        <v>339.18626664973999</v>
      </c>
      <c r="AE1112">
        <v>334.32618753503903</v>
      </c>
      <c r="AF1112">
        <v>340.54181512810197</v>
      </c>
      <c r="AG1112">
        <v>343.102625936425</v>
      </c>
      <c r="AH1112">
        <v>387.82587818713199</v>
      </c>
      <c r="AI1112">
        <v>360.29244126827399</v>
      </c>
      <c r="AJ1112">
        <v>345.34183761622</v>
      </c>
      <c r="AK1112">
        <v>366.87646113134701</v>
      </c>
      <c r="AL1112">
        <v>359.46608386626298</v>
      </c>
      <c r="AM1112">
        <v>351.89247376539299</v>
      </c>
      <c r="AN1112">
        <v>346.44867811852203</v>
      </c>
      <c r="AO1112">
        <v>346.35159672611201</v>
      </c>
      <c r="AP1112">
        <v>336.53474215794603</v>
      </c>
      <c r="AQ1112">
        <v>355.36407797819902</v>
      </c>
      <c r="AR1112">
        <v>417.57506817426099</v>
      </c>
      <c r="AS1112">
        <v>617.92196211440296</v>
      </c>
      <c r="AT1112">
        <v>896.28410547899296</v>
      </c>
      <c r="AU1112">
        <v>592.00367772640698</v>
      </c>
      <c r="AV1112">
        <v>482.72947732510801</v>
      </c>
      <c r="AW1112">
        <v>440.28621811622099</v>
      </c>
      <c r="AX1112">
        <v>350.15393201889702</v>
      </c>
      <c r="AY1112">
        <v>358.826893631448</v>
      </c>
      <c r="AZ1112">
        <v>632.80651327571798</v>
      </c>
      <c r="BA1112">
        <v>367.66199817801402</v>
      </c>
      <c r="BB1112">
        <v>391.57400957965001</v>
      </c>
      <c r="BC1112">
        <v>427.27240350299599</v>
      </c>
      <c r="BD1112">
        <v>413.90778379951797</v>
      </c>
      <c r="BE1112">
        <v>401.290039010312</v>
      </c>
      <c r="BF1112">
        <v>388.77937200100303</v>
      </c>
      <c r="BG1112">
        <v>359.967241026632</v>
      </c>
      <c r="BH1112">
        <v>345.39817139486098</v>
      </c>
      <c r="BI1112">
        <v>340.18492806953799</v>
      </c>
      <c r="BJ1112">
        <v>384.19391161807903</v>
      </c>
      <c r="BK1112">
        <v>427.40827630095299</v>
      </c>
      <c r="BL1112">
        <v>357.13192538030199</v>
      </c>
      <c r="BM1112">
        <v>591.02399932566402</v>
      </c>
      <c r="BN1112">
        <v>702.36648577269102</v>
      </c>
      <c r="BO1112">
        <v>789.42483378795998</v>
      </c>
      <c r="BP1112">
        <v>655.71952458846704</v>
      </c>
      <c r="BQ1112">
        <v>345.469997489957</v>
      </c>
      <c r="BR1112">
        <v>335.12315917394199</v>
      </c>
      <c r="BS1112">
        <v>324.30693565997802</v>
      </c>
      <c r="BT1112">
        <v>325.89845062622197</v>
      </c>
      <c r="BU1112">
        <v>322.68826878589999</v>
      </c>
      <c r="BV1112">
        <v>325.40384226124797</v>
      </c>
      <c r="BW1112">
        <v>325.60535578866399</v>
      </c>
      <c r="BX1112">
        <v>326.78748164718201</v>
      </c>
      <c r="BY1112">
        <v>323.05416116025202</v>
      </c>
      <c r="BZ1112">
        <v>330.18947659413601</v>
      </c>
      <c r="CA1112">
        <v>317.54333290178198</v>
      </c>
      <c r="CB1112">
        <v>314.52200899207799</v>
      </c>
      <c r="CC1112">
        <v>321.734988153345</v>
      </c>
      <c r="CD1112">
        <v>329.12309093661901</v>
      </c>
    </row>
    <row r="1113" spans="1:82" x14ac:dyDescent="0.25">
      <c r="A1113">
        <v>266.995994659546</v>
      </c>
      <c r="B1113">
        <v>323.39460452491699</v>
      </c>
      <c r="C1113">
        <v>320.28649142726402</v>
      </c>
      <c r="D1113">
        <v>328.77068947445298</v>
      </c>
      <c r="E1113">
        <v>323.56555022817003</v>
      </c>
      <c r="F1113">
        <v>326.09331791640898</v>
      </c>
      <c r="G1113">
        <v>318.819884064647</v>
      </c>
      <c r="H1113">
        <v>334.26343659772198</v>
      </c>
      <c r="I1113">
        <v>324.59253970633398</v>
      </c>
      <c r="J1113">
        <v>327.53308264398902</v>
      </c>
      <c r="K1113">
        <v>323.645648251203</v>
      </c>
      <c r="L1113">
        <v>320.18519719543599</v>
      </c>
      <c r="M1113">
        <v>324.56928684288903</v>
      </c>
      <c r="N1113">
        <v>520.66428637878596</v>
      </c>
      <c r="O1113">
        <v>522.03775246129203</v>
      </c>
      <c r="P1113">
        <v>353.27947137148402</v>
      </c>
      <c r="Q1113">
        <v>342.96659299031103</v>
      </c>
      <c r="R1113">
        <v>333.570329075936</v>
      </c>
      <c r="S1113">
        <v>340.38957414104402</v>
      </c>
      <c r="T1113">
        <v>336.95933395350397</v>
      </c>
      <c r="U1113">
        <v>333.66278886537998</v>
      </c>
      <c r="V1113">
        <v>339.69829548042702</v>
      </c>
      <c r="W1113">
        <v>330.855274773688</v>
      </c>
      <c r="X1113">
        <v>337.30408822300802</v>
      </c>
      <c r="Y1113">
        <v>339.487854604505</v>
      </c>
      <c r="Z1113">
        <v>343.08780945493999</v>
      </c>
      <c r="AA1113">
        <v>337.77747985117003</v>
      </c>
      <c r="AB1113">
        <v>338.69446937678498</v>
      </c>
      <c r="AC1113">
        <v>339.36808969755702</v>
      </c>
      <c r="AD1113">
        <v>339.248373327058</v>
      </c>
      <c r="AE1113">
        <v>333.73940360212799</v>
      </c>
      <c r="AF1113">
        <v>337.96771544323599</v>
      </c>
      <c r="AG1113">
        <v>341.034950977466</v>
      </c>
      <c r="AH1113">
        <v>381.050184166485</v>
      </c>
      <c r="AI1113">
        <v>354.57426249857002</v>
      </c>
      <c r="AJ1113">
        <v>346.83963219923999</v>
      </c>
      <c r="AK1113">
        <v>362.29916905333602</v>
      </c>
      <c r="AL1113">
        <v>365.03766635656001</v>
      </c>
      <c r="AM1113">
        <v>350.10228563793498</v>
      </c>
      <c r="AN1113">
        <v>345.650954934889</v>
      </c>
      <c r="AO1113">
        <v>343.83464927607599</v>
      </c>
      <c r="AP1113">
        <v>339.55205511256997</v>
      </c>
      <c r="AQ1113">
        <v>352.088021689595</v>
      </c>
      <c r="AR1113">
        <v>413.88493337186202</v>
      </c>
      <c r="AS1113">
        <v>603.36159691220098</v>
      </c>
      <c r="AT1113">
        <v>862.16291125938301</v>
      </c>
      <c r="AU1113">
        <v>577.35525905622899</v>
      </c>
      <c r="AV1113">
        <v>474.03705157005498</v>
      </c>
      <c r="AW1113">
        <v>440.23833760043198</v>
      </c>
      <c r="AX1113">
        <v>350.92208266275202</v>
      </c>
      <c r="AY1113">
        <v>353.49901196923003</v>
      </c>
      <c r="AZ1113">
        <v>614.13613534263402</v>
      </c>
      <c r="BA1113">
        <v>370.51069848696301</v>
      </c>
      <c r="BB1113">
        <v>394.06505859845697</v>
      </c>
      <c r="BC1113">
        <v>426.85723775037599</v>
      </c>
      <c r="BD1113">
        <v>416.56437544296398</v>
      </c>
      <c r="BE1113">
        <v>398.91492517923803</v>
      </c>
      <c r="BF1113">
        <v>391.759747051793</v>
      </c>
      <c r="BG1113">
        <v>357.52084385017099</v>
      </c>
      <c r="BH1113">
        <v>342.73823590685299</v>
      </c>
      <c r="BI1113">
        <v>340.76429737999001</v>
      </c>
      <c r="BJ1113">
        <v>384.02961584888999</v>
      </c>
      <c r="BK1113">
        <v>424.84518818230998</v>
      </c>
      <c r="BL1113">
        <v>357.16636602041399</v>
      </c>
      <c r="BM1113">
        <v>576.54526326089297</v>
      </c>
      <c r="BN1113">
        <v>717.02151692938901</v>
      </c>
      <c r="BO1113">
        <v>804.43460052343403</v>
      </c>
      <c r="BP1113">
        <v>677.52992416337497</v>
      </c>
      <c r="BQ1113">
        <v>349.21220804227403</v>
      </c>
      <c r="BR1113">
        <v>330.92540875897902</v>
      </c>
      <c r="BS1113">
        <v>325.81142996156899</v>
      </c>
      <c r="BT1113">
        <v>324.45874890880799</v>
      </c>
      <c r="BU1113">
        <v>320.92396825828098</v>
      </c>
      <c r="BV1113">
        <v>324.89869596219899</v>
      </c>
      <c r="BW1113">
        <v>326.42318320947402</v>
      </c>
      <c r="BX1113">
        <v>325.18102449091799</v>
      </c>
      <c r="BY1113">
        <v>319.968200369643</v>
      </c>
      <c r="BZ1113">
        <v>330.668393368436</v>
      </c>
      <c r="CA1113">
        <v>320.94953185739001</v>
      </c>
      <c r="CB1113">
        <v>312.73525480965702</v>
      </c>
      <c r="CC1113">
        <v>323.03612742049501</v>
      </c>
      <c r="CD1113">
        <v>330.31934761724199</v>
      </c>
    </row>
    <row r="1114" spans="1:82" x14ac:dyDescent="0.25">
      <c r="A1114">
        <v>267.23631508678199</v>
      </c>
      <c r="B1114">
        <v>320.92995330223999</v>
      </c>
      <c r="C1114">
        <v>324.62927026999301</v>
      </c>
      <c r="D1114">
        <v>332.77431476899301</v>
      </c>
      <c r="E1114">
        <v>324.175140041752</v>
      </c>
      <c r="F1114">
        <v>327.82531085384102</v>
      </c>
      <c r="G1114">
        <v>321.912683992859</v>
      </c>
      <c r="H1114">
        <v>336.78836394706599</v>
      </c>
      <c r="I1114">
        <v>329.53384518901299</v>
      </c>
      <c r="J1114">
        <v>324.56079869715097</v>
      </c>
      <c r="K1114">
        <v>325.11540347600402</v>
      </c>
      <c r="L1114">
        <v>320.25727446194799</v>
      </c>
      <c r="M1114">
        <v>323.78924212710899</v>
      </c>
      <c r="N1114">
        <v>530.42161199617794</v>
      </c>
      <c r="O1114">
        <v>536.35800631203301</v>
      </c>
      <c r="P1114">
        <v>354.160405393845</v>
      </c>
      <c r="Q1114">
        <v>348.56805448291999</v>
      </c>
      <c r="R1114">
        <v>341.34240904636499</v>
      </c>
      <c r="S1114">
        <v>343.73889546370498</v>
      </c>
      <c r="T1114">
        <v>340.56469742839499</v>
      </c>
      <c r="U1114">
        <v>334.64541986855102</v>
      </c>
      <c r="V1114">
        <v>342.81047666732098</v>
      </c>
      <c r="W1114">
        <v>331.92639171636898</v>
      </c>
      <c r="X1114">
        <v>337.916919405388</v>
      </c>
      <c r="Y1114">
        <v>347.03487480226403</v>
      </c>
      <c r="Z1114">
        <v>341.94371903768098</v>
      </c>
      <c r="AA1114">
        <v>337.275584194467</v>
      </c>
      <c r="AB1114">
        <v>341.86688915578998</v>
      </c>
      <c r="AC1114">
        <v>336.72393461758202</v>
      </c>
      <c r="AD1114">
        <v>341.08179975775101</v>
      </c>
      <c r="AE1114">
        <v>334.540057865802</v>
      </c>
      <c r="AF1114">
        <v>337.361185162982</v>
      </c>
      <c r="AG1114">
        <v>345.15542637788002</v>
      </c>
      <c r="AH1114">
        <v>380.70463704122801</v>
      </c>
      <c r="AI1114">
        <v>355.105054438195</v>
      </c>
      <c r="AJ1114">
        <v>353.94759290967397</v>
      </c>
      <c r="AK1114">
        <v>358.90349616722398</v>
      </c>
      <c r="AL1114">
        <v>367.41893151926803</v>
      </c>
      <c r="AM1114">
        <v>347.917126211918</v>
      </c>
      <c r="AN1114">
        <v>349.32325968919702</v>
      </c>
      <c r="AO1114">
        <v>345.05879743358798</v>
      </c>
      <c r="AP1114">
        <v>344.73848130100498</v>
      </c>
      <c r="AQ1114">
        <v>357.33947902053001</v>
      </c>
      <c r="AR1114">
        <v>416.72835285673898</v>
      </c>
      <c r="AS1114">
        <v>620.15923106349499</v>
      </c>
      <c r="AT1114">
        <v>892.20452325359599</v>
      </c>
      <c r="AU1114">
        <v>591.51457823585497</v>
      </c>
      <c r="AV1114">
        <v>485.96301607599497</v>
      </c>
      <c r="AW1114">
        <v>449.379275095124</v>
      </c>
      <c r="AX1114">
        <v>356.24590437470403</v>
      </c>
      <c r="AY1114">
        <v>352.72966386124898</v>
      </c>
      <c r="AZ1114">
        <v>631.13877197717795</v>
      </c>
      <c r="BA1114">
        <v>374.17607744035303</v>
      </c>
      <c r="BB1114">
        <v>408.70968847899297</v>
      </c>
      <c r="BC1114">
        <v>449.22051971821702</v>
      </c>
      <c r="BD1114">
        <v>431.15683667827699</v>
      </c>
      <c r="BE1114">
        <v>406.83941465146597</v>
      </c>
      <c r="BF1114">
        <v>400.28854869064702</v>
      </c>
      <c r="BG1114">
        <v>363.19219799464202</v>
      </c>
      <c r="BH1114">
        <v>347.337682367897</v>
      </c>
      <c r="BI1114">
        <v>343.63969917363499</v>
      </c>
      <c r="BJ1114">
        <v>401.55639491629398</v>
      </c>
      <c r="BK1114">
        <v>445.740461742229</v>
      </c>
      <c r="BL1114">
        <v>364.15662842590098</v>
      </c>
      <c r="BM1114">
        <v>628.28727274029097</v>
      </c>
      <c r="BN1114">
        <v>835.10697080601199</v>
      </c>
      <c r="BO1114">
        <v>944.95745070109501</v>
      </c>
      <c r="BP1114">
        <v>729.25115458891105</v>
      </c>
      <c r="BQ1114">
        <v>351.48054090124299</v>
      </c>
      <c r="BR1114">
        <v>331.71921560937</v>
      </c>
      <c r="BS1114">
        <v>329.69349169629902</v>
      </c>
      <c r="BT1114">
        <v>326.748523928103</v>
      </c>
      <c r="BU1114">
        <v>324.27762296664599</v>
      </c>
      <c r="BV1114">
        <v>327.51666658421999</v>
      </c>
      <c r="BW1114">
        <v>325.13694086461697</v>
      </c>
      <c r="BX1114">
        <v>319.97374175161599</v>
      </c>
      <c r="BY1114">
        <v>313.157091666783</v>
      </c>
      <c r="BZ1114">
        <v>330.85453218022502</v>
      </c>
      <c r="CA1114">
        <v>319.89454445394398</v>
      </c>
      <c r="CB1114">
        <v>317.15157403855602</v>
      </c>
      <c r="CC1114">
        <v>326.83056577453999</v>
      </c>
      <c r="CD1114">
        <v>329.952962141829</v>
      </c>
    </row>
    <row r="1115" spans="1:82" x14ac:dyDescent="0.25">
      <c r="A1115">
        <v>267.47663551401803</v>
      </c>
      <c r="B1115">
        <v>320.09917285092598</v>
      </c>
      <c r="C1115">
        <v>327.07560137094703</v>
      </c>
      <c r="D1115">
        <v>334.03915100255699</v>
      </c>
      <c r="E1115">
        <v>330.17876324955199</v>
      </c>
      <c r="F1115">
        <v>328.90863492849797</v>
      </c>
      <c r="G1115">
        <v>320.70427633616998</v>
      </c>
      <c r="H1115">
        <v>337.82395916547603</v>
      </c>
      <c r="I1115">
        <v>335.739257830648</v>
      </c>
      <c r="J1115">
        <v>325.13623646189399</v>
      </c>
      <c r="K1115">
        <v>328.59131377757598</v>
      </c>
      <c r="L1115">
        <v>321.99868206433899</v>
      </c>
      <c r="M1115">
        <v>327.22440167555601</v>
      </c>
      <c r="N1115">
        <v>539.13731605462795</v>
      </c>
      <c r="O1115">
        <v>542.74606289984297</v>
      </c>
      <c r="P1115">
        <v>355.77703394007199</v>
      </c>
      <c r="Q1115">
        <v>355.64377771514501</v>
      </c>
      <c r="R1115">
        <v>345.112962961135</v>
      </c>
      <c r="S1115">
        <v>344.75148736128301</v>
      </c>
      <c r="T1115">
        <v>343.79905411480399</v>
      </c>
      <c r="U1115">
        <v>337.51608046360701</v>
      </c>
      <c r="V1115">
        <v>340.87600647885603</v>
      </c>
      <c r="W1115">
        <v>334.49639622715199</v>
      </c>
      <c r="X1115">
        <v>343.27766261239901</v>
      </c>
      <c r="Y1115">
        <v>345.68461342387701</v>
      </c>
      <c r="Z1115">
        <v>346.14719063538598</v>
      </c>
      <c r="AA1115">
        <v>342.43571952801102</v>
      </c>
      <c r="AB1115">
        <v>342.06169044071402</v>
      </c>
      <c r="AC1115">
        <v>334.27700369954101</v>
      </c>
      <c r="AD1115">
        <v>338.968472921358</v>
      </c>
      <c r="AE1115">
        <v>346.55715820512597</v>
      </c>
      <c r="AF1115">
        <v>344.58204920597802</v>
      </c>
      <c r="AG1115">
        <v>353.65369273730602</v>
      </c>
      <c r="AH1115">
        <v>391.28886325385298</v>
      </c>
      <c r="AI1115">
        <v>363.05920887640201</v>
      </c>
      <c r="AJ1115">
        <v>362.73854937152299</v>
      </c>
      <c r="AK1115">
        <v>355.64346215396802</v>
      </c>
      <c r="AL1115">
        <v>366.195819141713</v>
      </c>
      <c r="AM1115">
        <v>351.95262690889899</v>
      </c>
      <c r="AN1115">
        <v>348.88863930605498</v>
      </c>
      <c r="AO1115">
        <v>348.65764416894899</v>
      </c>
      <c r="AP1115">
        <v>340.05833802737499</v>
      </c>
      <c r="AQ1115">
        <v>358.00909542212702</v>
      </c>
      <c r="AR1115">
        <v>420.02003625626497</v>
      </c>
      <c r="AS1115">
        <v>667.31557508845799</v>
      </c>
      <c r="AT1115">
        <v>963.49955807730498</v>
      </c>
      <c r="AU1115">
        <v>626.69805247633701</v>
      </c>
      <c r="AV1115">
        <v>501.39506854335502</v>
      </c>
      <c r="AW1115">
        <v>452.01633140094702</v>
      </c>
      <c r="AX1115">
        <v>359.36977043830598</v>
      </c>
      <c r="AY1115">
        <v>351.41011415625098</v>
      </c>
      <c r="AZ1115">
        <v>615.079264308765</v>
      </c>
      <c r="BA1115">
        <v>372.66259518884698</v>
      </c>
      <c r="BB1115">
        <v>429.76966602309301</v>
      </c>
      <c r="BC1115">
        <v>489.82277426587598</v>
      </c>
      <c r="BD1115">
        <v>452.43117979341901</v>
      </c>
      <c r="BE1115">
        <v>421.52304398678501</v>
      </c>
      <c r="BF1115">
        <v>409.82338189376202</v>
      </c>
      <c r="BG1115">
        <v>367.64485541512101</v>
      </c>
      <c r="BH1115">
        <v>350.771357846223</v>
      </c>
      <c r="BI1115">
        <v>349.00784637275001</v>
      </c>
      <c r="BJ1115">
        <v>419.11800297002202</v>
      </c>
      <c r="BK1115">
        <v>471.753891747529</v>
      </c>
      <c r="BL1115">
        <v>376.89398597190598</v>
      </c>
      <c r="BM1115">
        <v>734.56437313116203</v>
      </c>
      <c r="BN1115">
        <v>896.85105043513397</v>
      </c>
      <c r="BO1115">
        <v>979.28252746313694</v>
      </c>
      <c r="BP1115">
        <v>740.32170880489002</v>
      </c>
      <c r="BQ1115">
        <v>351.29369909155901</v>
      </c>
      <c r="BR1115">
        <v>335.05730405986702</v>
      </c>
      <c r="BS1115">
        <v>333.81776418614601</v>
      </c>
      <c r="BT1115">
        <v>324.170493672801</v>
      </c>
      <c r="BU1115">
        <v>324.333607227561</v>
      </c>
      <c r="BV1115">
        <v>324.07278024914899</v>
      </c>
      <c r="BW1115">
        <v>324.59130880285699</v>
      </c>
      <c r="BX1115">
        <v>321.39050206039798</v>
      </c>
      <c r="BY1115">
        <v>315.12009342431099</v>
      </c>
      <c r="BZ1115">
        <v>326.951437537755</v>
      </c>
      <c r="CA1115">
        <v>318.59216521546301</v>
      </c>
      <c r="CB1115">
        <v>319.85927130483299</v>
      </c>
      <c r="CC1115">
        <v>323.53152403216399</v>
      </c>
      <c r="CD1115">
        <v>336.014913621186</v>
      </c>
    </row>
    <row r="1116" spans="1:82" x14ac:dyDescent="0.25">
      <c r="A1116">
        <v>267.71695594125498</v>
      </c>
      <c r="B1116">
        <v>318.56786072349701</v>
      </c>
      <c r="C1116">
        <v>324.45463230147197</v>
      </c>
      <c r="D1116">
        <v>334.267144212446</v>
      </c>
      <c r="E1116">
        <v>332.14961632855801</v>
      </c>
      <c r="F1116">
        <v>329.74922629774198</v>
      </c>
      <c r="G1116">
        <v>318.93919313347902</v>
      </c>
      <c r="H1116">
        <v>337.21706028466099</v>
      </c>
      <c r="I1116">
        <v>337.97298945221701</v>
      </c>
      <c r="J1116">
        <v>326.85874578883198</v>
      </c>
      <c r="K1116">
        <v>327.19017176107701</v>
      </c>
      <c r="L1116">
        <v>322.84355573564102</v>
      </c>
      <c r="M1116">
        <v>327.60857777705002</v>
      </c>
      <c r="N1116">
        <v>542.98905157456602</v>
      </c>
      <c r="O1116">
        <v>547.774044388633</v>
      </c>
      <c r="P1116">
        <v>354.043159496942</v>
      </c>
      <c r="Q1116">
        <v>355.14929762086803</v>
      </c>
      <c r="R1116">
        <v>346.93108255455797</v>
      </c>
      <c r="S1116">
        <v>343.64705664330899</v>
      </c>
      <c r="T1116">
        <v>343.44324858419901</v>
      </c>
      <c r="U1116">
        <v>340.53536259262501</v>
      </c>
      <c r="V1116">
        <v>337.98930179096197</v>
      </c>
      <c r="W1116">
        <v>336.94796570850701</v>
      </c>
      <c r="X1116">
        <v>342.16143842606198</v>
      </c>
      <c r="Y1116">
        <v>345.85074066330498</v>
      </c>
      <c r="Z1116">
        <v>343.42467821793002</v>
      </c>
      <c r="AA1116">
        <v>342.21055287454902</v>
      </c>
      <c r="AB1116">
        <v>341.589745148053</v>
      </c>
      <c r="AC1116">
        <v>333.26074918682099</v>
      </c>
      <c r="AD1116">
        <v>336.07081131885002</v>
      </c>
      <c r="AE1116">
        <v>345.57900313271301</v>
      </c>
      <c r="AF1116">
        <v>343.92804244592901</v>
      </c>
      <c r="AG1116">
        <v>352.15487455773399</v>
      </c>
      <c r="AH1116">
        <v>390.89808880698399</v>
      </c>
      <c r="AI1116">
        <v>365.197419551954</v>
      </c>
      <c r="AJ1116">
        <v>364.65954124956397</v>
      </c>
      <c r="AK1116">
        <v>354.35796010902902</v>
      </c>
      <c r="AL1116">
        <v>364.64803935501499</v>
      </c>
      <c r="AM1116">
        <v>350.77678747857902</v>
      </c>
      <c r="AN1116">
        <v>346.499772752186</v>
      </c>
      <c r="AO1116">
        <v>348.38658597554797</v>
      </c>
      <c r="AP1116">
        <v>334.61308480401499</v>
      </c>
      <c r="AQ1116">
        <v>356.34689905744699</v>
      </c>
      <c r="AR1116">
        <v>410.63873699259898</v>
      </c>
      <c r="AS1116">
        <v>644.10266013769296</v>
      </c>
      <c r="AT1116">
        <v>931.78121358474505</v>
      </c>
      <c r="AU1116">
        <v>610.27278629109003</v>
      </c>
      <c r="AV1116">
        <v>495.56510006432001</v>
      </c>
      <c r="AW1116">
        <v>443.11394773527201</v>
      </c>
      <c r="AX1116">
        <v>357.92630158658699</v>
      </c>
      <c r="AY1116">
        <v>349.12465004808797</v>
      </c>
      <c r="AZ1116">
        <v>589.34191904101499</v>
      </c>
      <c r="BA1116">
        <v>371.93658167834599</v>
      </c>
      <c r="BB1116">
        <v>433.41945908828802</v>
      </c>
      <c r="BC1116">
        <v>496.91483488644701</v>
      </c>
      <c r="BD1116">
        <v>457.16029723789001</v>
      </c>
      <c r="BE1116">
        <v>422.37853983150399</v>
      </c>
      <c r="BF1116">
        <v>410.11821978579599</v>
      </c>
      <c r="BG1116">
        <v>368.64264985700402</v>
      </c>
      <c r="BH1116">
        <v>348.869052910915</v>
      </c>
      <c r="BI1116">
        <v>347.04072875939403</v>
      </c>
      <c r="BJ1116">
        <v>419.31725409600102</v>
      </c>
      <c r="BK1116">
        <v>475.06570445853203</v>
      </c>
      <c r="BL1116">
        <v>378.52403030806897</v>
      </c>
      <c r="BM1116">
        <v>750.77858212176898</v>
      </c>
      <c r="BN1116">
        <v>922.68627573103095</v>
      </c>
      <c r="BO1116">
        <v>1010.19666184824</v>
      </c>
      <c r="BP1116">
        <v>756.67353309392104</v>
      </c>
      <c r="BQ1116">
        <v>350.58387286510902</v>
      </c>
      <c r="BR1116">
        <v>335.60976687615403</v>
      </c>
      <c r="BS1116">
        <v>332.507613352178</v>
      </c>
      <c r="BT1116">
        <v>320.98580152592899</v>
      </c>
      <c r="BU1116">
        <v>324.34684730642402</v>
      </c>
      <c r="BV1116">
        <v>324.15338873817097</v>
      </c>
      <c r="BW1116">
        <v>323.22281257196198</v>
      </c>
      <c r="BX1116">
        <v>322.36368801196602</v>
      </c>
      <c r="BY1116">
        <v>316.307527846011</v>
      </c>
      <c r="BZ1116">
        <v>327.54493042237903</v>
      </c>
      <c r="CA1116">
        <v>317.67321216992798</v>
      </c>
      <c r="CB1116">
        <v>317.94387923880299</v>
      </c>
      <c r="CC1116">
        <v>320.859187475542</v>
      </c>
      <c r="CD1116">
        <v>340.42133769298499</v>
      </c>
    </row>
    <row r="1117" spans="1:82" x14ac:dyDescent="0.25">
      <c r="A1117">
        <v>267.95727636849102</v>
      </c>
      <c r="B1117">
        <v>318.56786072349701</v>
      </c>
      <c r="C1117">
        <v>324.45463230147197</v>
      </c>
      <c r="D1117">
        <v>334.267144212446</v>
      </c>
      <c r="E1117">
        <v>332.14961632855801</v>
      </c>
      <c r="F1117">
        <v>329.74922629774198</v>
      </c>
      <c r="G1117">
        <v>318.93919313347902</v>
      </c>
      <c r="H1117">
        <v>337.21706028466099</v>
      </c>
      <c r="I1117">
        <v>337.97298945221701</v>
      </c>
      <c r="J1117">
        <v>326.85874578883198</v>
      </c>
      <c r="K1117">
        <v>327.19017176107701</v>
      </c>
      <c r="L1117">
        <v>322.84355573564102</v>
      </c>
      <c r="M1117">
        <v>327.60857777705002</v>
      </c>
      <c r="N1117">
        <v>542.98905157456602</v>
      </c>
      <c r="O1117">
        <v>547.774044388633</v>
      </c>
      <c r="P1117">
        <v>354.043159496942</v>
      </c>
      <c r="Q1117">
        <v>355.14929762086803</v>
      </c>
      <c r="R1117">
        <v>346.93108255455797</v>
      </c>
      <c r="S1117">
        <v>343.64705664330899</v>
      </c>
      <c r="T1117">
        <v>343.44324858419901</v>
      </c>
      <c r="U1117">
        <v>340.53536259262501</v>
      </c>
      <c r="V1117">
        <v>337.98930179096197</v>
      </c>
      <c r="W1117">
        <v>336.94796570850701</v>
      </c>
      <c r="X1117">
        <v>342.16143842606198</v>
      </c>
      <c r="Y1117">
        <v>345.85074066330498</v>
      </c>
      <c r="Z1117">
        <v>343.42467821793002</v>
      </c>
      <c r="AA1117">
        <v>342.21055287454902</v>
      </c>
      <c r="AB1117">
        <v>341.589745148053</v>
      </c>
      <c r="AC1117">
        <v>333.26074918682099</v>
      </c>
      <c r="AD1117">
        <v>336.07081131885002</v>
      </c>
      <c r="AE1117">
        <v>345.57900313271301</v>
      </c>
      <c r="AF1117">
        <v>343.92804244592901</v>
      </c>
      <c r="AG1117">
        <v>352.15487455773399</v>
      </c>
      <c r="AH1117">
        <v>390.89808880698399</v>
      </c>
      <c r="AI1117">
        <v>365.197419551954</v>
      </c>
      <c r="AJ1117">
        <v>364.65954124956397</v>
      </c>
      <c r="AK1117">
        <v>354.35796010902902</v>
      </c>
      <c r="AL1117">
        <v>364.64803935501499</v>
      </c>
      <c r="AM1117">
        <v>350.77678747857902</v>
      </c>
      <c r="AN1117">
        <v>346.499772752186</v>
      </c>
      <c r="AO1117">
        <v>348.38658597554797</v>
      </c>
      <c r="AP1117">
        <v>334.61308480401499</v>
      </c>
      <c r="AQ1117">
        <v>356.34689905744699</v>
      </c>
      <c r="AR1117">
        <v>410.63873699259898</v>
      </c>
      <c r="AS1117">
        <v>644.10266013769296</v>
      </c>
      <c r="AT1117">
        <v>931.78121358474505</v>
      </c>
      <c r="AU1117">
        <v>610.27278629109003</v>
      </c>
      <c r="AV1117">
        <v>495.56510006432001</v>
      </c>
      <c r="AW1117">
        <v>443.11394773527201</v>
      </c>
      <c r="AX1117">
        <v>357.92630158658699</v>
      </c>
      <c r="AY1117">
        <v>349.12465004808797</v>
      </c>
      <c r="AZ1117">
        <v>589.34191904101499</v>
      </c>
      <c r="BA1117">
        <v>371.93658167834599</v>
      </c>
      <c r="BB1117">
        <v>433.41945908828802</v>
      </c>
      <c r="BC1117">
        <v>496.91483488644701</v>
      </c>
      <c r="BD1117">
        <v>457.16029723789001</v>
      </c>
      <c r="BE1117">
        <v>422.37853983150399</v>
      </c>
      <c r="BF1117">
        <v>410.11821978579599</v>
      </c>
      <c r="BG1117">
        <v>368.64264985700402</v>
      </c>
      <c r="BH1117">
        <v>348.869052910915</v>
      </c>
      <c r="BI1117">
        <v>347.04072875939403</v>
      </c>
      <c r="BJ1117">
        <v>419.31725409600102</v>
      </c>
      <c r="BK1117">
        <v>475.06570445853203</v>
      </c>
      <c r="BL1117">
        <v>378.52403030806897</v>
      </c>
      <c r="BM1117">
        <v>750.77858212176898</v>
      </c>
      <c r="BN1117">
        <v>922.68627573103095</v>
      </c>
      <c r="BO1117">
        <v>1010.19666184824</v>
      </c>
      <c r="BP1117">
        <v>756.67353309392104</v>
      </c>
      <c r="BQ1117">
        <v>350.58387286510902</v>
      </c>
      <c r="BR1117">
        <v>335.60976687615403</v>
      </c>
      <c r="BS1117">
        <v>332.507613352178</v>
      </c>
      <c r="BT1117">
        <v>320.98580152592899</v>
      </c>
      <c r="BU1117">
        <v>324.34684730642402</v>
      </c>
      <c r="BV1117">
        <v>324.15338873817097</v>
      </c>
      <c r="BW1117">
        <v>323.22281257196198</v>
      </c>
      <c r="BX1117">
        <v>322.36368801196602</v>
      </c>
      <c r="BY1117">
        <v>316.307527846011</v>
      </c>
      <c r="BZ1117">
        <v>327.54493042237903</v>
      </c>
      <c r="CA1117">
        <v>317.67321216992798</v>
      </c>
      <c r="CB1117">
        <v>317.94387923880299</v>
      </c>
      <c r="CC1117">
        <v>320.859187475542</v>
      </c>
      <c r="CD1117">
        <v>340.42133769298499</v>
      </c>
    </row>
    <row r="1118" spans="1:82" x14ac:dyDescent="0.25">
      <c r="A1118">
        <v>268.19759679572701</v>
      </c>
      <c r="B1118">
        <v>318.39381623087701</v>
      </c>
      <c r="C1118">
        <v>324.42884652015698</v>
      </c>
      <c r="D1118">
        <v>334.211813143619</v>
      </c>
      <c r="E1118">
        <v>331.89592589797002</v>
      </c>
      <c r="F1118">
        <v>329.41570237004299</v>
      </c>
      <c r="G1118">
        <v>318.813772546846</v>
      </c>
      <c r="H1118">
        <v>336.98367125216703</v>
      </c>
      <c r="I1118">
        <v>337.815698997178</v>
      </c>
      <c r="J1118">
        <v>326.597605991112</v>
      </c>
      <c r="K1118">
        <v>327.54534220218699</v>
      </c>
      <c r="L1118">
        <v>322.75065465464701</v>
      </c>
      <c r="M1118">
        <v>327.54965996685002</v>
      </c>
      <c r="N1118">
        <v>544.21824534252198</v>
      </c>
      <c r="O1118">
        <v>547.62934878749604</v>
      </c>
      <c r="P1118">
        <v>353.82210222956797</v>
      </c>
      <c r="Q1118">
        <v>354.92712537816698</v>
      </c>
      <c r="R1118">
        <v>346.80574716912298</v>
      </c>
      <c r="S1118">
        <v>343.15703180297601</v>
      </c>
      <c r="T1118">
        <v>343.10243398942299</v>
      </c>
      <c r="U1118">
        <v>340.29862981137501</v>
      </c>
      <c r="V1118">
        <v>338.05244385483701</v>
      </c>
      <c r="W1118">
        <v>336.92750243270802</v>
      </c>
      <c r="X1118">
        <v>341.86560401846299</v>
      </c>
      <c r="Y1118">
        <v>345.83129873141701</v>
      </c>
      <c r="Z1118">
        <v>343.126078490368</v>
      </c>
      <c r="AA1118">
        <v>342.00874704193097</v>
      </c>
      <c r="AB1118">
        <v>341.28941140120003</v>
      </c>
      <c r="AC1118">
        <v>333.04791109799498</v>
      </c>
      <c r="AD1118">
        <v>336.17511691599299</v>
      </c>
      <c r="AE1118">
        <v>345.026663511116</v>
      </c>
      <c r="AF1118">
        <v>343.98132308932702</v>
      </c>
      <c r="AG1118">
        <v>351.60699038417999</v>
      </c>
      <c r="AH1118">
        <v>390.56300108657098</v>
      </c>
      <c r="AI1118">
        <v>364.77514780502798</v>
      </c>
      <c r="AJ1118">
        <v>364.28493967200302</v>
      </c>
      <c r="AK1118">
        <v>354.13359587802699</v>
      </c>
      <c r="AL1118">
        <v>364.37860807050998</v>
      </c>
      <c r="AM1118">
        <v>350.48499380865297</v>
      </c>
      <c r="AN1118">
        <v>346.22139405380301</v>
      </c>
      <c r="AO1118">
        <v>348.130406191465</v>
      </c>
      <c r="AP1118">
        <v>334.44907018147001</v>
      </c>
      <c r="AQ1118">
        <v>356.12265102220101</v>
      </c>
      <c r="AR1118">
        <v>409.89668083071001</v>
      </c>
      <c r="AS1118">
        <v>641.06565212329201</v>
      </c>
      <c r="AT1118">
        <v>925.73266266734504</v>
      </c>
      <c r="AU1118">
        <v>607.78024833511904</v>
      </c>
      <c r="AV1118">
        <v>494.26705528321401</v>
      </c>
      <c r="AW1118">
        <v>441.81013733867599</v>
      </c>
      <c r="AX1118">
        <v>357.68546201207101</v>
      </c>
      <c r="AY1118">
        <v>348.82920210043602</v>
      </c>
      <c r="AZ1118">
        <v>586.74360538292797</v>
      </c>
      <c r="BA1118">
        <v>371.390990659838</v>
      </c>
      <c r="BB1118">
        <v>432.39607287015701</v>
      </c>
      <c r="BC1118">
        <v>495.749680465849</v>
      </c>
      <c r="BD1118">
        <v>456.42326706008902</v>
      </c>
      <c r="BE1118">
        <v>421.534167560637</v>
      </c>
      <c r="BF1118">
        <v>409.50769098890402</v>
      </c>
      <c r="BG1118">
        <v>368.13166141647201</v>
      </c>
      <c r="BH1118">
        <v>349.01749775587098</v>
      </c>
      <c r="BI1118">
        <v>346.777677240282</v>
      </c>
      <c r="BJ1118">
        <v>417.94827829717599</v>
      </c>
      <c r="BK1118">
        <v>473.79391569486398</v>
      </c>
      <c r="BL1118">
        <v>378.087822585955</v>
      </c>
      <c r="BM1118">
        <v>746.56842450743</v>
      </c>
      <c r="BN1118">
        <v>918.22496907135803</v>
      </c>
      <c r="BO1118">
        <v>1005.84554802254</v>
      </c>
      <c r="BP1118">
        <v>755.26929976335805</v>
      </c>
      <c r="BQ1118">
        <v>350.08400682036603</v>
      </c>
      <c r="BR1118">
        <v>335.35124258862299</v>
      </c>
      <c r="BS1118">
        <v>332.355211648232</v>
      </c>
      <c r="BT1118">
        <v>320.807366587486</v>
      </c>
      <c r="BU1118">
        <v>324.30118390747498</v>
      </c>
      <c r="BV1118">
        <v>323.97319330500801</v>
      </c>
      <c r="BW1118">
        <v>323.13643236477202</v>
      </c>
      <c r="BX1118">
        <v>322.49643179496002</v>
      </c>
      <c r="BY1118">
        <v>316.04167361673302</v>
      </c>
      <c r="BZ1118">
        <v>327.50769111749599</v>
      </c>
      <c r="CA1118">
        <v>317.63462527213397</v>
      </c>
      <c r="CB1118">
        <v>317.681845118735</v>
      </c>
      <c r="CC1118">
        <v>320.745112290701</v>
      </c>
      <c r="CD1118">
        <v>340.20681263047402</v>
      </c>
    </row>
    <row r="1119" spans="1:82" x14ac:dyDescent="0.25">
      <c r="A1119">
        <v>268.43791722296299</v>
      </c>
      <c r="B1119">
        <v>322.323393651179</v>
      </c>
      <c r="C1119">
        <v>326.94543541701199</v>
      </c>
      <c r="D1119">
        <v>329.43293845698798</v>
      </c>
      <c r="E1119">
        <v>329.63231562760501</v>
      </c>
      <c r="F1119">
        <v>323.10992108141102</v>
      </c>
      <c r="G1119">
        <v>320.12907474539099</v>
      </c>
      <c r="H1119">
        <v>333.329811337867</v>
      </c>
      <c r="I1119">
        <v>335.16296918642797</v>
      </c>
      <c r="J1119">
        <v>326.87065951085299</v>
      </c>
      <c r="K1119">
        <v>329.28530128447602</v>
      </c>
      <c r="L1119">
        <v>327.18733868020399</v>
      </c>
      <c r="M1119">
        <v>332.059068972636</v>
      </c>
      <c r="N1119">
        <v>543.73315623244002</v>
      </c>
      <c r="O1119">
        <v>539.10534690926897</v>
      </c>
      <c r="P1119">
        <v>357.39609587220502</v>
      </c>
      <c r="Q1119">
        <v>350.67250639853501</v>
      </c>
      <c r="R1119">
        <v>344.57154409987697</v>
      </c>
      <c r="S1119">
        <v>338.20939581799098</v>
      </c>
      <c r="T1119">
        <v>336.17324881636199</v>
      </c>
      <c r="U1119">
        <v>337.78142867586502</v>
      </c>
      <c r="V1119">
        <v>340.158754934873</v>
      </c>
      <c r="W1119">
        <v>337.17262901132102</v>
      </c>
      <c r="X1119">
        <v>346.08609545305001</v>
      </c>
      <c r="Y1119">
        <v>347.24416715377799</v>
      </c>
      <c r="Z1119">
        <v>339.52846147190201</v>
      </c>
      <c r="AA1119">
        <v>348.03381560705998</v>
      </c>
      <c r="AB1119">
        <v>344.035773405339</v>
      </c>
      <c r="AC1119">
        <v>337.28100131464703</v>
      </c>
      <c r="AD1119">
        <v>337.44222374638298</v>
      </c>
      <c r="AE1119">
        <v>342.856127854568</v>
      </c>
      <c r="AF1119">
        <v>344.02756222853498</v>
      </c>
      <c r="AG1119">
        <v>349.84537004809999</v>
      </c>
      <c r="AH1119">
        <v>394.14708992321101</v>
      </c>
      <c r="AI1119">
        <v>366.47817132986302</v>
      </c>
      <c r="AJ1119">
        <v>366.30214909755802</v>
      </c>
      <c r="AK1119">
        <v>353.25767494138398</v>
      </c>
      <c r="AL1119">
        <v>356.26534811189299</v>
      </c>
      <c r="AM1119">
        <v>348.04019217261799</v>
      </c>
      <c r="AN1119">
        <v>348.43266859606001</v>
      </c>
      <c r="AO1119">
        <v>345.85689668854701</v>
      </c>
      <c r="AP1119">
        <v>334.95864484496099</v>
      </c>
      <c r="AQ1119">
        <v>354.908089779291</v>
      </c>
      <c r="AR1119">
        <v>403.870339952064</v>
      </c>
      <c r="AS1119">
        <v>625.24033231627402</v>
      </c>
      <c r="AT1119">
        <v>899.97861561732498</v>
      </c>
      <c r="AU1119">
        <v>595.90323413368503</v>
      </c>
      <c r="AV1119">
        <v>491.79729029064202</v>
      </c>
      <c r="AW1119">
        <v>433.31816297058202</v>
      </c>
      <c r="AX1119">
        <v>358.08934575958398</v>
      </c>
      <c r="AY1119">
        <v>353.559607246871</v>
      </c>
      <c r="AZ1119">
        <v>574.72652106087696</v>
      </c>
      <c r="BA1119">
        <v>372.080807868102</v>
      </c>
      <c r="BB1119">
        <v>437.02801653186702</v>
      </c>
      <c r="BC1119">
        <v>497.954491394782</v>
      </c>
      <c r="BD1119">
        <v>459.82552974932901</v>
      </c>
      <c r="BE1119">
        <v>423.51651359418202</v>
      </c>
      <c r="BF1119">
        <v>413.53466338161797</v>
      </c>
      <c r="BG1119">
        <v>370.93652148806501</v>
      </c>
      <c r="BH1119">
        <v>355.56393754413398</v>
      </c>
      <c r="BI1119">
        <v>345.71531650277302</v>
      </c>
      <c r="BJ1119">
        <v>417.09398775920198</v>
      </c>
      <c r="BK1119">
        <v>477.71572520055503</v>
      </c>
      <c r="BL1119">
        <v>381.62149968499398</v>
      </c>
      <c r="BM1119">
        <v>736.24774981850499</v>
      </c>
      <c r="BN1119">
        <v>948.47877800969604</v>
      </c>
      <c r="BO1119">
        <v>1040.6327573531701</v>
      </c>
      <c r="BP1119">
        <v>761.41331430141395</v>
      </c>
      <c r="BQ1119">
        <v>348.39661724819399</v>
      </c>
      <c r="BR1119">
        <v>337.28654603406801</v>
      </c>
      <c r="BS1119">
        <v>333.42927876924199</v>
      </c>
      <c r="BT1119">
        <v>320.63371047817498</v>
      </c>
      <c r="BU1119">
        <v>324.21644417781698</v>
      </c>
      <c r="BV1119">
        <v>322.75176735884099</v>
      </c>
      <c r="BW1119">
        <v>320.58984513985399</v>
      </c>
      <c r="BX1119">
        <v>329.58674953803001</v>
      </c>
      <c r="BY1119">
        <v>320.44721826644201</v>
      </c>
      <c r="BZ1119">
        <v>325.24576184847098</v>
      </c>
      <c r="CA1119">
        <v>317.80679564279302</v>
      </c>
      <c r="CB1119">
        <v>316.95790233996303</v>
      </c>
      <c r="CC1119">
        <v>321.65352616213897</v>
      </c>
      <c r="CD1119">
        <v>331.58502712646799</v>
      </c>
    </row>
    <row r="1120" spans="1:82" x14ac:dyDescent="0.25">
      <c r="A1120">
        <v>268.6782376502</v>
      </c>
      <c r="B1120">
        <v>332.88514866928</v>
      </c>
      <c r="C1120">
        <v>334.20082179641298</v>
      </c>
      <c r="D1120">
        <v>323.93106780316498</v>
      </c>
      <c r="E1120">
        <v>325.89346919117099</v>
      </c>
      <c r="F1120">
        <v>326.17265070576298</v>
      </c>
      <c r="G1120">
        <v>324.57747524973598</v>
      </c>
      <c r="H1120">
        <v>325.088906509992</v>
      </c>
      <c r="I1120">
        <v>334.620392647892</v>
      </c>
      <c r="J1120">
        <v>332.79411070128299</v>
      </c>
      <c r="K1120">
        <v>333.122060146678</v>
      </c>
      <c r="L1120">
        <v>333.54295315185198</v>
      </c>
      <c r="M1120">
        <v>336.443675978996</v>
      </c>
      <c r="N1120">
        <v>535.26802364848095</v>
      </c>
      <c r="O1120">
        <v>527.59483781838605</v>
      </c>
      <c r="P1120">
        <v>371.93426067794599</v>
      </c>
      <c r="Q1120">
        <v>341.62656664596699</v>
      </c>
      <c r="R1120">
        <v>345.46757888135897</v>
      </c>
      <c r="S1120">
        <v>342.63454228457601</v>
      </c>
      <c r="T1120">
        <v>335.89141092388098</v>
      </c>
      <c r="U1120">
        <v>338.95236115387797</v>
      </c>
      <c r="V1120">
        <v>353.43351739952402</v>
      </c>
      <c r="W1120">
        <v>343.74513976307998</v>
      </c>
      <c r="X1120">
        <v>355.27655168625103</v>
      </c>
      <c r="Y1120">
        <v>345.13360707308698</v>
      </c>
      <c r="Z1120">
        <v>336.15226707567001</v>
      </c>
      <c r="AA1120">
        <v>354.68965506335002</v>
      </c>
      <c r="AB1120">
        <v>341.61380290589199</v>
      </c>
      <c r="AC1120">
        <v>345.83545144710803</v>
      </c>
      <c r="AD1120">
        <v>343.25559004600098</v>
      </c>
      <c r="AE1120">
        <v>339.33940832592202</v>
      </c>
      <c r="AF1120">
        <v>342.43267855677402</v>
      </c>
      <c r="AG1120">
        <v>346.35939376714902</v>
      </c>
      <c r="AH1120">
        <v>415.54793892588401</v>
      </c>
      <c r="AI1120">
        <v>369.57506729643802</v>
      </c>
      <c r="AJ1120">
        <v>368.29006668951598</v>
      </c>
      <c r="AK1120">
        <v>355.88548142048103</v>
      </c>
      <c r="AL1120">
        <v>355.21476295755502</v>
      </c>
      <c r="AM1120">
        <v>343.04243426429099</v>
      </c>
      <c r="AN1120">
        <v>346.97859176656698</v>
      </c>
      <c r="AO1120">
        <v>339.12374520202098</v>
      </c>
      <c r="AP1120">
        <v>342.40861096345998</v>
      </c>
      <c r="AQ1120">
        <v>349.241102753409</v>
      </c>
      <c r="AR1120">
        <v>393.16153894195099</v>
      </c>
      <c r="AS1120">
        <v>632.11435450741897</v>
      </c>
      <c r="AT1120">
        <v>903.47027720015501</v>
      </c>
      <c r="AU1120">
        <v>610.26299631666905</v>
      </c>
      <c r="AV1120">
        <v>498.179513872651</v>
      </c>
      <c r="AW1120">
        <v>420.52089219166697</v>
      </c>
      <c r="AX1120">
        <v>356.45045115687998</v>
      </c>
      <c r="AY1120">
        <v>358.78706186897199</v>
      </c>
      <c r="AZ1120">
        <v>538.91982639829496</v>
      </c>
      <c r="BA1120">
        <v>389.39917143337499</v>
      </c>
      <c r="BB1120">
        <v>465.35618724980702</v>
      </c>
      <c r="BC1120">
        <v>557.03885110964598</v>
      </c>
      <c r="BD1120">
        <v>500.38228796123002</v>
      </c>
      <c r="BE1120">
        <v>447.15701446762603</v>
      </c>
      <c r="BF1120">
        <v>422.53007363296302</v>
      </c>
      <c r="BG1120">
        <v>371.60342588714502</v>
      </c>
      <c r="BH1120">
        <v>368.01515604311601</v>
      </c>
      <c r="BI1120">
        <v>355.30320533723602</v>
      </c>
      <c r="BJ1120">
        <v>436.03021768980398</v>
      </c>
      <c r="BK1120">
        <v>491.72503876491999</v>
      </c>
      <c r="BL1120">
        <v>386.54252200175398</v>
      </c>
      <c r="BM1120">
        <v>781.62489186979303</v>
      </c>
      <c r="BN1120">
        <v>986.01275545324904</v>
      </c>
      <c r="BO1120">
        <v>1059.6902574922999</v>
      </c>
      <c r="BP1120">
        <v>753.13863762887695</v>
      </c>
      <c r="BQ1120">
        <v>353.94181615812101</v>
      </c>
      <c r="BR1120">
        <v>340.95908787068203</v>
      </c>
      <c r="BS1120">
        <v>329.79498800853497</v>
      </c>
      <c r="BT1120">
        <v>326.423399767256</v>
      </c>
      <c r="BU1120">
        <v>323.98113600287098</v>
      </c>
      <c r="BV1120">
        <v>327.64886381384201</v>
      </c>
      <c r="BW1120">
        <v>319.90297325465002</v>
      </c>
      <c r="BX1120">
        <v>330.96019041926002</v>
      </c>
      <c r="BY1120">
        <v>325.32263700756698</v>
      </c>
      <c r="BZ1120">
        <v>327.53811961193998</v>
      </c>
      <c r="CA1120">
        <v>321.85466792575801</v>
      </c>
      <c r="CB1120">
        <v>323.20380486158899</v>
      </c>
      <c r="CC1120">
        <v>326.09024770558602</v>
      </c>
      <c r="CD1120">
        <v>324.617709622912</v>
      </c>
    </row>
    <row r="1121" spans="1:82" x14ac:dyDescent="0.25">
      <c r="A1121">
        <v>268.91855807743599</v>
      </c>
      <c r="B1121">
        <v>333.83491549373599</v>
      </c>
      <c r="C1121">
        <v>337.07469048543101</v>
      </c>
      <c r="D1121">
        <v>322.72695585872202</v>
      </c>
      <c r="E1121">
        <v>323.88719098220298</v>
      </c>
      <c r="F1121">
        <v>325.08420646555999</v>
      </c>
      <c r="G1121">
        <v>325.44576527097399</v>
      </c>
      <c r="H1121">
        <v>323.14542133077202</v>
      </c>
      <c r="I1121">
        <v>333.15028464350797</v>
      </c>
      <c r="J1121">
        <v>333.00904869671399</v>
      </c>
      <c r="K1121">
        <v>332.52806271486799</v>
      </c>
      <c r="L1121">
        <v>332.983264765233</v>
      </c>
      <c r="M1121">
        <v>336.724711440752</v>
      </c>
      <c r="N1121">
        <v>535.48160688341397</v>
      </c>
      <c r="O1121">
        <v>526.13875548472197</v>
      </c>
      <c r="P1121">
        <v>373.67418061492498</v>
      </c>
      <c r="Q1121">
        <v>340.31675664402798</v>
      </c>
      <c r="R1121">
        <v>345.84254132472898</v>
      </c>
      <c r="S1121">
        <v>342.29243362307602</v>
      </c>
      <c r="T1121">
        <v>336.04825109335098</v>
      </c>
      <c r="U1121">
        <v>336.66168394284898</v>
      </c>
      <c r="V1121">
        <v>355.088575419802</v>
      </c>
      <c r="W1121">
        <v>344.84960838680797</v>
      </c>
      <c r="X1121">
        <v>355.11876155585702</v>
      </c>
      <c r="Y1121">
        <v>344.11545850894402</v>
      </c>
      <c r="Z1121">
        <v>333.55082474210002</v>
      </c>
      <c r="AA1121">
        <v>352.76491112277603</v>
      </c>
      <c r="AB1121">
        <v>340.20165241301402</v>
      </c>
      <c r="AC1121">
        <v>346.06200321993202</v>
      </c>
      <c r="AD1121">
        <v>343.09474955823299</v>
      </c>
      <c r="AE1121">
        <v>337.05528617017899</v>
      </c>
      <c r="AF1121">
        <v>340.11401493776498</v>
      </c>
      <c r="AG1121">
        <v>345.03582711486303</v>
      </c>
      <c r="AH1121">
        <v>414.29668561403099</v>
      </c>
      <c r="AI1121">
        <v>369.00671902174201</v>
      </c>
      <c r="AJ1121">
        <v>366.59400410028701</v>
      </c>
      <c r="AK1121">
        <v>354.04783792180501</v>
      </c>
      <c r="AL1121">
        <v>354.61054302344797</v>
      </c>
      <c r="AM1121">
        <v>338.24680904522802</v>
      </c>
      <c r="AN1121">
        <v>345.41472311433301</v>
      </c>
      <c r="AO1121">
        <v>336.42982171140198</v>
      </c>
      <c r="AP1121">
        <v>342.70452970303103</v>
      </c>
      <c r="AQ1121">
        <v>346.76723731995997</v>
      </c>
      <c r="AR1121">
        <v>384.652106025629</v>
      </c>
      <c r="AS1121">
        <v>611.31024057069703</v>
      </c>
      <c r="AT1121">
        <v>866.96367847554802</v>
      </c>
      <c r="AU1121">
        <v>593.351793296805</v>
      </c>
      <c r="AV1121">
        <v>491.13537430030902</v>
      </c>
      <c r="AW1121">
        <v>412.58094100669302</v>
      </c>
      <c r="AX1121">
        <v>354.795166316289</v>
      </c>
      <c r="AY1121">
        <v>358.569770079227</v>
      </c>
      <c r="AZ1121">
        <v>517.13291291651296</v>
      </c>
      <c r="BA1121">
        <v>390.53883459459701</v>
      </c>
      <c r="BB1121">
        <v>466.97316235634599</v>
      </c>
      <c r="BC1121">
        <v>563.24190039397195</v>
      </c>
      <c r="BD1121">
        <v>505.19497526027101</v>
      </c>
      <c r="BE1121">
        <v>449.68858993814399</v>
      </c>
      <c r="BF1121">
        <v>421.88717156541998</v>
      </c>
      <c r="BG1121">
        <v>370.401474815288</v>
      </c>
      <c r="BH1121">
        <v>369.22495466565601</v>
      </c>
      <c r="BI1121">
        <v>356.08189779735898</v>
      </c>
      <c r="BJ1121">
        <v>437.24053313083698</v>
      </c>
      <c r="BK1121">
        <v>489.46182881548998</v>
      </c>
      <c r="BL1121">
        <v>384.37347434744299</v>
      </c>
      <c r="BM1121">
        <v>774.88824752964297</v>
      </c>
      <c r="BN1121">
        <v>997.05618844232697</v>
      </c>
      <c r="BO1121">
        <v>1075.4045491535801</v>
      </c>
      <c r="BP1121">
        <v>761.24380934188605</v>
      </c>
      <c r="BQ1121">
        <v>354.25549671000499</v>
      </c>
      <c r="BR1121">
        <v>340.31344052212501</v>
      </c>
      <c r="BS1121">
        <v>329.65834982736698</v>
      </c>
      <c r="BT1121">
        <v>326.92087703790997</v>
      </c>
      <c r="BU1121">
        <v>323.80074982355001</v>
      </c>
      <c r="BV1121">
        <v>327.59460853036899</v>
      </c>
      <c r="BW1121">
        <v>319.21714847669</v>
      </c>
      <c r="BX1121">
        <v>329.99281217255401</v>
      </c>
      <c r="BY1121">
        <v>324.89842765821498</v>
      </c>
      <c r="BZ1121">
        <v>328.10435082220903</v>
      </c>
      <c r="CA1121">
        <v>322.27595365911998</v>
      </c>
      <c r="CB1121">
        <v>324.09595534484703</v>
      </c>
      <c r="CC1121">
        <v>327.097810429665</v>
      </c>
      <c r="CD1121">
        <v>323.17795671081802</v>
      </c>
    </row>
    <row r="1122" spans="1:82" x14ac:dyDescent="0.25">
      <c r="A1122">
        <v>269.15887850467197</v>
      </c>
      <c r="B1122">
        <v>333.83491549373599</v>
      </c>
      <c r="C1122">
        <v>337.07469048543101</v>
      </c>
      <c r="D1122">
        <v>322.72695585872202</v>
      </c>
      <c r="E1122">
        <v>323.88719098220298</v>
      </c>
      <c r="F1122">
        <v>325.08420646555999</v>
      </c>
      <c r="G1122">
        <v>325.44576527097399</v>
      </c>
      <c r="H1122">
        <v>323.14542133077202</v>
      </c>
      <c r="I1122">
        <v>333.15028464350797</v>
      </c>
      <c r="J1122">
        <v>333.00904869671399</v>
      </c>
      <c r="K1122">
        <v>332.52806271486799</v>
      </c>
      <c r="L1122">
        <v>332.983264765233</v>
      </c>
      <c r="M1122">
        <v>336.724711440752</v>
      </c>
      <c r="N1122">
        <v>535.48160688341397</v>
      </c>
      <c r="O1122">
        <v>526.13875548472197</v>
      </c>
      <c r="P1122">
        <v>373.67418061492498</v>
      </c>
      <c r="Q1122">
        <v>340.31675664402798</v>
      </c>
      <c r="R1122">
        <v>345.84254132472898</v>
      </c>
      <c r="S1122">
        <v>342.29243362307602</v>
      </c>
      <c r="T1122">
        <v>336.04825109335098</v>
      </c>
      <c r="U1122">
        <v>336.66168394284898</v>
      </c>
      <c r="V1122">
        <v>355.088575419802</v>
      </c>
      <c r="W1122">
        <v>344.84960838680797</v>
      </c>
      <c r="X1122">
        <v>355.11876155585702</v>
      </c>
      <c r="Y1122">
        <v>344.11545850894402</v>
      </c>
      <c r="Z1122">
        <v>333.55082474210002</v>
      </c>
      <c r="AA1122">
        <v>352.76491112277603</v>
      </c>
      <c r="AB1122">
        <v>340.20165241301402</v>
      </c>
      <c r="AC1122">
        <v>346.06200321993202</v>
      </c>
      <c r="AD1122">
        <v>343.09474955823299</v>
      </c>
      <c r="AE1122">
        <v>337.05528617017899</v>
      </c>
      <c r="AF1122">
        <v>340.11401493776498</v>
      </c>
      <c r="AG1122">
        <v>345.03582711486303</v>
      </c>
      <c r="AH1122">
        <v>414.29668561403099</v>
      </c>
      <c r="AI1122">
        <v>369.00671902174201</v>
      </c>
      <c r="AJ1122">
        <v>366.59400410028701</v>
      </c>
      <c r="AK1122">
        <v>354.04783792180501</v>
      </c>
      <c r="AL1122">
        <v>354.61054302344797</v>
      </c>
      <c r="AM1122">
        <v>338.24680904522802</v>
      </c>
      <c r="AN1122">
        <v>345.41472311433301</v>
      </c>
      <c r="AO1122">
        <v>336.42982171140198</v>
      </c>
      <c r="AP1122">
        <v>342.70452970303103</v>
      </c>
      <c r="AQ1122">
        <v>346.76723731995997</v>
      </c>
      <c r="AR1122">
        <v>384.652106025629</v>
      </c>
      <c r="AS1122">
        <v>611.31024057069703</v>
      </c>
      <c r="AT1122">
        <v>866.96367847554802</v>
      </c>
      <c r="AU1122">
        <v>593.351793296805</v>
      </c>
      <c r="AV1122">
        <v>491.13537430030902</v>
      </c>
      <c r="AW1122">
        <v>412.58094100669302</v>
      </c>
      <c r="AX1122">
        <v>354.795166316289</v>
      </c>
      <c r="AY1122">
        <v>358.569770079227</v>
      </c>
      <c r="AZ1122">
        <v>517.13291291651296</v>
      </c>
      <c r="BA1122">
        <v>390.53883459459701</v>
      </c>
      <c r="BB1122">
        <v>466.97316235634599</v>
      </c>
      <c r="BC1122">
        <v>563.24190039397195</v>
      </c>
      <c r="BD1122">
        <v>505.19497526027101</v>
      </c>
      <c r="BE1122">
        <v>449.68858993814399</v>
      </c>
      <c r="BF1122">
        <v>421.88717156541998</v>
      </c>
      <c r="BG1122">
        <v>370.401474815288</v>
      </c>
      <c r="BH1122">
        <v>369.22495466565601</v>
      </c>
      <c r="BI1122">
        <v>356.08189779735898</v>
      </c>
      <c r="BJ1122">
        <v>437.24053313083698</v>
      </c>
      <c r="BK1122">
        <v>489.46182881548998</v>
      </c>
      <c r="BL1122">
        <v>384.37347434744299</v>
      </c>
      <c r="BM1122">
        <v>774.88824752964297</v>
      </c>
      <c r="BN1122">
        <v>997.05618844232697</v>
      </c>
      <c r="BO1122">
        <v>1075.4045491535801</v>
      </c>
      <c r="BP1122">
        <v>761.24380934188605</v>
      </c>
      <c r="BQ1122">
        <v>354.25549671000499</v>
      </c>
      <c r="BR1122">
        <v>340.31344052212501</v>
      </c>
      <c r="BS1122">
        <v>329.65834982736698</v>
      </c>
      <c r="BT1122">
        <v>326.92087703790997</v>
      </c>
      <c r="BU1122">
        <v>323.80074982355001</v>
      </c>
      <c r="BV1122">
        <v>327.59460853036899</v>
      </c>
      <c r="BW1122">
        <v>319.21714847669</v>
      </c>
      <c r="BX1122">
        <v>329.99281217255401</v>
      </c>
      <c r="BY1122">
        <v>324.89842765821498</v>
      </c>
      <c r="BZ1122">
        <v>328.10435082220903</v>
      </c>
      <c r="CA1122">
        <v>322.27595365911998</v>
      </c>
      <c r="CB1122">
        <v>324.09595534484703</v>
      </c>
      <c r="CC1122">
        <v>327.097810429665</v>
      </c>
      <c r="CD1122">
        <v>323.17795671081802</v>
      </c>
    </row>
    <row r="1123" spans="1:82" x14ac:dyDescent="0.25">
      <c r="A1123">
        <v>269.39919893190898</v>
      </c>
      <c r="B1123">
        <v>333.83491549373599</v>
      </c>
      <c r="C1123">
        <v>337.07469048543101</v>
      </c>
      <c r="D1123">
        <v>322.72695585872202</v>
      </c>
      <c r="E1123">
        <v>323.88719098220298</v>
      </c>
      <c r="F1123">
        <v>325.08420646555999</v>
      </c>
      <c r="G1123">
        <v>325.44576527097399</v>
      </c>
      <c r="H1123">
        <v>323.14542133077202</v>
      </c>
      <c r="I1123">
        <v>333.15028464350797</v>
      </c>
      <c r="J1123">
        <v>333.00904869671399</v>
      </c>
      <c r="K1123">
        <v>332.52806271486799</v>
      </c>
      <c r="L1123">
        <v>332.983264765233</v>
      </c>
      <c r="M1123">
        <v>336.724711440752</v>
      </c>
      <c r="N1123">
        <v>535.48160688341397</v>
      </c>
      <c r="O1123">
        <v>526.13875548472197</v>
      </c>
      <c r="P1123">
        <v>373.67418061492498</v>
      </c>
      <c r="Q1123">
        <v>340.31675664402798</v>
      </c>
      <c r="R1123">
        <v>345.84254132472898</v>
      </c>
      <c r="S1123">
        <v>342.29243362307602</v>
      </c>
      <c r="T1123">
        <v>336.04825109335098</v>
      </c>
      <c r="U1123">
        <v>336.66168394284898</v>
      </c>
      <c r="V1123">
        <v>355.088575419802</v>
      </c>
      <c r="W1123">
        <v>344.84960838680797</v>
      </c>
      <c r="X1123">
        <v>355.11876155585702</v>
      </c>
      <c r="Y1123">
        <v>344.11545850894402</v>
      </c>
      <c r="Z1123">
        <v>333.55082474210002</v>
      </c>
      <c r="AA1123">
        <v>352.76491112277603</v>
      </c>
      <c r="AB1123">
        <v>340.20165241301402</v>
      </c>
      <c r="AC1123">
        <v>346.06200321993202</v>
      </c>
      <c r="AD1123">
        <v>343.09474955823299</v>
      </c>
      <c r="AE1123">
        <v>337.05528617017899</v>
      </c>
      <c r="AF1123">
        <v>340.11401493776498</v>
      </c>
      <c r="AG1123">
        <v>345.03582711486303</v>
      </c>
      <c r="AH1123">
        <v>414.29668561403099</v>
      </c>
      <c r="AI1123">
        <v>369.00671902174201</v>
      </c>
      <c r="AJ1123">
        <v>366.59400410028701</v>
      </c>
      <c r="AK1123">
        <v>354.04783792180501</v>
      </c>
      <c r="AL1123">
        <v>354.61054302344797</v>
      </c>
      <c r="AM1123">
        <v>338.24680904522802</v>
      </c>
      <c r="AN1123">
        <v>345.41472311433301</v>
      </c>
      <c r="AO1123">
        <v>336.42982171140198</v>
      </c>
      <c r="AP1123">
        <v>342.70452970303103</v>
      </c>
      <c r="AQ1123">
        <v>346.76723731995997</v>
      </c>
      <c r="AR1123">
        <v>384.652106025629</v>
      </c>
      <c r="AS1123">
        <v>611.31024057069703</v>
      </c>
      <c r="AT1123">
        <v>866.96367847554802</v>
      </c>
      <c r="AU1123">
        <v>593.351793296805</v>
      </c>
      <c r="AV1123">
        <v>491.13537430030902</v>
      </c>
      <c r="AW1123">
        <v>412.58094100669302</v>
      </c>
      <c r="AX1123">
        <v>354.795166316289</v>
      </c>
      <c r="AY1123">
        <v>358.569770079227</v>
      </c>
      <c r="AZ1123">
        <v>517.13291291651296</v>
      </c>
      <c r="BA1123">
        <v>390.53883459459701</v>
      </c>
      <c r="BB1123">
        <v>466.97316235634599</v>
      </c>
      <c r="BC1123">
        <v>563.24190039397195</v>
      </c>
      <c r="BD1123">
        <v>505.19497526027101</v>
      </c>
      <c r="BE1123">
        <v>449.68858993814399</v>
      </c>
      <c r="BF1123">
        <v>421.88717156541998</v>
      </c>
      <c r="BG1123">
        <v>370.401474815288</v>
      </c>
      <c r="BH1123">
        <v>369.22495466565601</v>
      </c>
      <c r="BI1123">
        <v>356.08189779735898</v>
      </c>
      <c r="BJ1123">
        <v>437.24053313083698</v>
      </c>
      <c r="BK1123">
        <v>489.46182881548998</v>
      </c>
      <c r="BL1123">
        <v>384.37347434744299</v>
      </c>
      <c r="BM1123">
        <v>774.88824752964297</v>
      </c>
      <c r="BN1123">
        <v>997.05618844232697</v>
      </c>
      <c r="BO1123">
        <v>1075.4045491535801</v>
      </c>
      <c r="BP1123">
        <v>761.24380934188605</v>
      </c>
      <c r="BQ1123">
        <v>354.25549671000499</v>
      </c>
      <c r="BR1123">
        <v>340.31344052212501</v>
      </c>
      <c r="BS1123">
        <v>329.65834982736698</v>
      </c>
      <c r="BT1123">
        <v>326.92087703790997</v>
      </c>
      <c r="BU1123">
        <v>323.80074982355001</v>
      </c>
      <c r="BV1123">
        <v>327.59460853036899</v>
      </c>
      <c r="BW1123">
        <v>319.21714847669</v>
      </c>
      <c r="BX1123">
        <v>329.99281217255401</v>
      </c>
      <c r="BY1123">
        <v>324.89842765821498</v>
      </c>
      <c r="BZ1123">
        <v>328.10435082220903</v>
      </c>
      <c r="CA1123">
        <v>322.27595365911998</v>
      </c>
      <c r="CB1123">
        <v>324.09595534484703</v>
      </c>
      <c r="CC1123">
        <v>327.097810429665</v>
      </c>
      <c r="CD1123">
        <v>323.17795671081802</v>
      </c>
    </row>
    <row r="1124" spans="1:82" x14ac:dyDescent="0.25">
      <c r="A1124">
        <v>269.63951935914503</v>
      </c>
      <c r="B1124">
        <v>333.80086374547699</v>
      </c>
      <c r="C1124">
        <v>336.98777598567602</v>
      </c>
      <c r="D1124">
        <v>322.707562535688</v>
      </c>
      <c r="E1124">
        <v>323.86931587474999</v>
      </c>
      <c r="F1124">
        <v>325.01716172286501</v>
      </c>
      <c r="G1124">
        <v>325.45038308611799</v>
      </c>
      <c r="H1124">
        <v>323.15058213939102</v>
      </c>
      <c r="I1124">
        <v>333.14639713196601</v>
      </c>
      <c r="J1124">
        <v>332.98914537647198</v>
      </c>
      <c r="K1124">
        <v>332.46563923864699</v>
      </c>
      <c r="L1124">
        <v>332.994142454258</v>
      </c>
      <c r="M1124">
        <v>336.73063285311702</v>
      </c>
      <c r="N1124">
        <v>535.48254408920695</v>
      </c>
      <c r="O1124">
        <v>526.06076468925005</v>
      </c>
      <c r="P1124">
        <v>373.60968506579098</v>
      </c>
      <c r="Q1124">
        <v>340.29448911132999</v>
      </c>
      <c r="R1124">
        <v>345.85367342844302</v>
      </c>
      <c r="S1124">
        <v>342.24309148084899</v>
      </c>
      <c r="T1124">
        <v>336.02646899332802</v>
      </c>
      <c r="U1124">
        <v>336.64240862527299</v>
      </c>
      <c r="V1124">
        <v>355.016099061798</v>
      </c>
      <c r="W1124">
        <v>344.81191426408498</v>
      </c>
      <c r="X1124">
        <v>354.999225079864</v>
      </c>
      <c r="Y1124">
        <v>344.07186003765901</v>
      </c>
      <c r="Z1124">
        <v>333.53355775303902</v>
      </c>
      <c r="AA1124">
        <v>352.729178030257</v>
      </c>
      <c r="AB1124">
        <v>340.172361355693</v>
      </c>
      <c r="AC1124">
        <v>346.047427879564</v>
      </c>
      <c r="AD1124">
        <v>343.05842014897598</v>
      </c>
      <c r="AE1124">
        <v>337.00818067369801</v>
      </c>
      <c r="AF1124">
        <v>340.124656242828</v>
      </c>
      <c r="AG1124">
        <v>344.954406593062</v>
      </c>
      <c r="AH1124">
        <v>414.11174286833602</v>
      </c>
      <c r="AI1124">
        <v>368.956085518978</v>
      </c>
      <c r="AJ1124">
        <v>366.526037691618</v>
      </c>
      <c r="AK1124">
        <v>354.02605656875801</v>
      </c>
      <c r="AL1124">
        <v>354.53531509176702</v>
      </c>
      <c r="AM1124">
        <v>338.19935729347901</v>
      </c>
      <c r="AN1124">
        <v>345.38685475085902</v>
      </c>
      <c r="AO1124">
        <v>336.44531578429701</v>
      </c>
      <c r="AP1124">
        <v>342.67432949106598</v>
      </c>
      <c r="AQ1124">
        <v>346.70799724974199</v>
      </c>
      <c r="AR1124">
        <v>384.49906301330498</v>
      </c>
      <c r="AS1124">
        <v>610.84143214753101</v>
      </c>
      <c r="AT1124">
        <v>866.06340717740795</v>
      </c>
      <c r="AU1124">
        <v>592.93895482229402</v>
      </c>
      <c r="AV1124">
        <v>490.90190974037699</v>
      </c>
      <c r="AW1124">
        <v>412.42441084290101</v>
      </c>
      <c r="AX1124">
        <v>354.73949156418399</v>
      </c>
      <c r="AY1124">
        <v>358.50365538892999</v>
      </c>
      <c r="AZ1124">
        <v>516.886797467679</v>
      </c>
      <c r="BA1124">
        <v>390.45108096613001</v>
      </c>
      <c r="BB1124">
        <v>466.80688356564798</v>
      </c>
      <c r="BC1124">
        <v>562.87084242310505</v>
      </c>
      <c r="BD1124">
        <v>504.94151598638098</v>
      </c>
      <c r="BE1124">
        <v>449.55898373850499</v>
      </c>
      <c r="BF1124">
        <v>421.76624587670602</v>
      </c>
      <c r="BG1124">
        <v>370.39351736454</v>
      </c>
      <c r="BH1124">
        <v>369.17754242456101</v>
      </c>
      <c r="BI1124">
        <v>356.04378371732099</v>
      </c>
      <c r="BJ1124">
        <v>437.02676541472499</v>
      </c>
      <c r="BK1124">
        <v>489.173536890121</v>
      </c>
      <c r="BL1124">
        <v>384.309522446838</v>
      </c>
      <c r="BM1124">
        <v>774.14901619750106</v>
      </c>
      <c r="BN1124">
        <v>996.034620223037</v>
      </c>
      <c r="BO1124">
        <v>1074.4167013364799</v>
      </c>
      <c r="BP1124">
        <v>760.91071393637696</v>
      </c>
      <c r="BQ1124">
        <v>354.25322689053399</v>
      </c>
      <c r="BR1124">
        <v>340.29298689021198</v>
      </c>
      <c r="BS1124">
        <v>329.60111452100199</v>
      </c>
      <c r="BT1124">
        <v>326.89751731259901</v>
      </c>
      <c r="BU1124">
        <v>323.82642072675299</v>
      </c>
      <c r="BV1124">
        <v>327.49590663459298</v>
      </c>
      <c r="BW1124">
        <v>319.18240568729902</v>
      </c>
      <c r="BX1124">
        <v>329.886158740003</v>
      </c>
      <c r="BY1124">
        <v>324.86245318041</v>
      </c>
      <c r="BZ1124">
        <v>328.08608311027598</v>
      </c>
      <c r="CA1124">
        <v>322.24833617771498</v>
      </c>
      <c r="CB1124">
        <v>324.09939767774699</v>
      </c>
      <c r="CC1124">
        <v>327.068707108843</v>
      </c>
      <c r="CD1124">
        <v>323.15232430418899</v>
      </c>
    </row>
    <row r="1125" spans="1:82" x14ac:dyDescent="0.25">
      <c r="A1125">
        <v>269.87983978638101</v>
      </c>
      <c r="B1125">
        <v>341.75823984655398</v>
      </c>
      <c r="C1125">
        <v>333.73780883886099</v>
      </c>
      <c r="D1125">
        <v>332.392148020489</v>
      </c>
      <c r="E1125">
        <v>331.04621952695197</v>
      </c>
      <c r="F1125">
        <v>331.29692763030198</v>
      </c>
      <c r="G1125">
        <v>333.44869254439902</v>
      </c>
      <c r="H1125">
        <v>335.66166422045899</v>
      </c>
      <c r="I1125">
        <v>327.55659065369201</v>
      </c>
      <c r="J1125">
        <v>322.792673225155</v>
      </c>
      <c r="K1125">
        <v>330.57986778279201</v>
      </c>
      <c r="L1125">
        <v>328.42878027344199</v>
      </c>
      <c r="M1125">
        <v>327.941406504344</v>
      </c>
      <c r="N1125">
        <v>482.64514432470401</v>
      </c>
      <c r="O1125">
        <v>497.33285161263098</v>
      </c>
      <c r="P1125">
        <v>364.76861021299499</v>
      </c>
      <c r="Q1125">
        <v>345.77365544283703</v>
      </c>
      <c r="R1125">
        <v>339.56171265529701</v>
      </c>
      <c r="S1125">
        <v>348.90812622623702</v>
      </c>
      <c r="T1125">
        <v>345.55847697309503</v>
      </c>
      <c r="U1125">
        <v>349.52845246041198</v>
      </c>
      <c r="V1125">
        <v>344.124097220647</v>
      </c>
      <c r="W1125">
        <v>349.348746867084</v>
      </c>
      <c r="X1125">
        <v>334.73207084457698</v>
      </c>
      <c r="Y1125">
        <v>338.457772577816</v>
      </c>
      <c r="Z1125">
        <v>340.33206497009201</v>
      </c>
      <c r="AA1125">
        <v>347.86117340176497</v>
      </c>
      <c r="AB1125">
        <v>340.34009902502299</v>
      </c>
      <c r="AC1125">
        <v>343.42909251464903</v>
      </c>
      <c r="AD1125">
        <v>351.36514627218202</v>
      </c>
      <c r="AE1125">
        <v>336.13704301934501</v>
      </c>
      <c r="AF1125">
        <v>338.52014206583198</v>
      </c>
      <c r="AG1125">
        <v>346.92966600328901</v>
      </c>
      <c r="AH1125">
        <v>407.82528034222702</v>
      </c>
      <c r="AI1125">
        <v>365.89358603313798</v>
      </c>
      <c r="AJ1125">
        <v>354.276717617136</v>
      </c>
      <c r="AK1125">
        <v>348.69523723603902</v>
      </c>
      <c r="AL1125">
        <v>341.5787961085</v>
      </c>
      <c r="AM1125">
        <v>345.32381851603498</v>
      </c>
      <c r="AN1125">
        <v>337.40585681497402</v>
      </c>
      <c r="AO1125">
        <v>341.297944414406</v>
      </c>
      <c r="AP1125">
        <v>340.11557980305099</v>
      </c>
      <c r="AQ1125">
        <v>347.30074972939201</v>
      </c>
      <c r="AR1125">
        <v>371.41046530076198</v>
      </c>
      <c r="AS1125">
        <v>562.969796992841</v>
      </c>
      <c r="AT1125">
        <v>753.62529122120304</v>
      </c>
      <c r="AU1125">
        <v>556.80356137211004</v>
      </c>
      <c r="AV1125">
        <v>471.593996179454</v>
      </c>
      <c r="AW1125">
        <v>398.36926503416902</v>
      </c>
      <c r="AX1125">
        <v>356.93927851822798</v>
      </c>
      <c r="AY1125">
        <v>352.50190098434899</v>
      </c>
      <c r="AZ1125">
        <v>471.52672701478798</v>
      </c>
      <c r="BA1125">
        <v>406.210337301263</v>
      </c>
      <c r="BB1125">
        <v>528.12314632613197</v>
      </c>
      <c r="BC1125">
        <v>655.79087307626696</v>
      </c>
      <c r="BD1125">
        <v>528.12133939197702</v>
      </c>
      <c r="BE1125">
        <v>452.12552942258998</v>
      </c>
      <c r="BF1125">
        <v>419.98508470684698</v>
      </c>
      <c r="BG1125">
        <v>375.71265777179002</v>
      </c>
      <c r="BH1125">
        <v>360.98142610887999</v>
      </c>
      <c r="BI1125">
        <v>349.44798809669999</v>
      </c>
      <c r="BJ1125">
        <v>417.029520541708</v>
      </c>
      <c r="BK1125">
        <v>463.84580912336702</v>
      </c>
      <c r="BL1125">
        <v>377.21532460159</v>
      </c>
      <c r="BM1125">
        <v>686.90265894723598</v>
      </c>
      <c r="BN1125">
        <v>935.83305941864501</v>
      </c>
      <c r="BO1125">
        <v>993.44267111127999</v>
      </c>
      <c r="BP1125">
        <v>683.83531751921498</v>
      </c>
      <c r="BQ1125">
        <v>342.72856724265199</v>
      </c>
      <c r="BR1125">
        <v>327.67082363941802</v>
      </c>
      <c r="BS1125">
        <v>337.07868661738399</v>
      </c>
      <c r="BT1125">
        <v>331.328620026843</v>
      </c>
      <c r="BU1125">
        <v>326.35629917505099</v>
      </c>
      <c r="BV1125">
        <v>327.22187755492399</v>
      </c>
      <c r="BW1125">
        <v>327.20061139831898</v>
      </c>
      <c r="BX1125">
        <v>326.510749423108</v>
      </c>
      <c r="BY1125">
        <v>323.45062475006603</v>
      </c>
      <c r="BZ1125">
        <v>324.81915399758401</v>
      </c>
      <c r="CA1125">
        <v>330.28870982964702</v>
      </c>
      <c r="CB1125">
        <v>332.629697681062</v>
      </c>
      <c r="CC1125">
        <v>320.538683253263</v>
      </c>
      <c r="CD1125">
        <v>326.22156484714901</v>
      </c>
    </row>
    <row r="1126" spans="1:82" x14ac:dyDescent="0.25">
      <c r="A1126">
        <v>270.12016021361802</v>
      </c>
      <c r="B1126">
        <v>342.75341158363102</v>
      </c>
      <c r="C1126">
        <v>333.076324683282</v>
      </c>
      <c r="D1126">
        <v>333.32836659616203</v>
      </c>
      <c r="E1126">
        <v>331.66431894213702</v>
      </c>
      <c r="F1126">
        <v>332.373533624441</v>
      </c>
      <c r="G1126">
        <v>333.58198263640799</v>
      </c>
      <c r="H1126">
        <v>337.15088685006299</v>
      </c>
      <c r="I1126">
        <v>326.10537427147301</v>
      </c>
      <c r="J1126">
        <v>321.61054737205501</v>
      </c>
      <c r="K1126">
        <v>330.75640405053599</v>
      </c>
      <c r="L1126">
        <v>327.08960011773303</v>
      </c>
      <c r="M1126">
        <v>326.43351359751603</v>
      </c>
      <c r="N1126">
        <v>478.06769099922502</v>
      </c>
      <c r="O1126">
        <v>494.255847910348</v>
      </c>
      <c r="P1126">
        <v>363.69436651913003</v>
      </c>
      <c r="Q1126">
        <v>346.55928661084698</v>
      </c>
      <c r="R1126">
        <v>338.65156686523301</v>
      </c>
      <c r="S1126">
        <v>349.38819340683898</v>
      </c>
      <c r="T1126">
        <v>346.781305850038</v>
      </c>
      <c r="U1126">
        <v>351.06003537676497</v>
      </c>
      <c r="V1126">
        <v>342.87398609474099</v>
      </c>
      <c r="W1126">
        <v>350.64966514663899</v>
      </c>
      <c r="X1126">
        <v>332.36169334590801</v>
      </c>
      <c r="Y1126">
        <v>338.70746309199399</v>
      </c>
      <c r="Z1126">
        <v>340.73186258592301</v>
      </c>
      <c r="AA1126">
        <v>347.08045164138201</v>
      </c>
      <c r="AB1126">
        <v>341.394730678104</v>
      </c>
      <c r="AC1126">
        <v>343.34496099573499</v>
      </c>
      <c r="AD1126">
        <v>352.99903289646397</v>
      </c>
      <c r="AE1126">
        <v>336.02033675789698</v>
      </c>
      <c r="AF1126">
        <v>337.97625337232603</v>
      </c>
      <c r="AG1126">
        <v>347.04974293968201</v>
      </c>
      <c r="AH1126">
        <v>406.93422317652698</v>
      </c>
      <c r="AI1126">
        <v>365.105815051619</v>
      </c>
      <c r="AJ1126">
        <v>352.637624757808</v>
      </c>
      <c r="AK1126">
        <v>347.29760064355997</v>
      </c>
      <c r="AL1126">
        <v>339.940946963199</v>
      </c>
      <c r="AM1126">
        <v>346.38234900963403</v>
      </c>
      <c r="AN1126">
        <v>336.705910278499</v>
      </c>
      <c r="AO1126">
        <v>341.44833254875601</v>
      </c>
      <c r="AP1126">
        <v>339.50324965463801</v>
      </c>
      <c r="AQ1126">
        <v>347.53168632370301</v>
      </c>
      <c r="AR1126">
        <v>368.92325380095201</v>
      </c>
      <c r="AS1126">
        <v>552.718322480756</v>
      </c>
      <c r="AT1126">
        <v>730.54257309095794</v>
      </c>
      <c r="AU1126">
        <v>549.10350164005501</v>
      </c>
      <c r="AV1126">
        <v>468.01373825895502</v>
      </c>
      <c r="AW1126">
        <v>395.565634403302</v>
      </c>
      <c r="AX1126">
        <v>356.74494497046197</v>
      </c>
      <c r="AY1126">
        <v>351.41843236877401</v>
      </c>
      <c r="AZ1126">
        <v>462.44868135853801</v>
      </c>
      <c r="BA1126">
        <v>408.16828747690801</v>
      </c>
      <c r="BB1126">
        <v>536.56653363975204</v>
      </c>
      <c r="BC1126">
        <v>671.50570739369903</v>
      </c>
      <c r="BD1126">
        <v>531.93510172323704</v>
      </c>
      <c r="BE1126">
        <v>451.83656388012503</v>
      </c>
      <c r="BF1126">
        <v>419.95478966009301</v>
      </c>
      <c r="BG1126">
        <v>375.60406963159198</v>
      </c>
      <c r="BH1126">
        <v>359.819011617115</v>
      </c>
      <c r="BI1126">
        <v>347.44291503744199</v>
      </c>
      <c r="BJ1126">
        <v>413.83513959580398</v>
      </c>
      <c r="BK1126">
        <v>459.34434208332601</v>
      </c>
      <c r="BL1126">
        <v>375.56470196757903</v>
      </c>
      <c r="BM1126">
        <v>670.82662915168805</v>
      </c>
      <c r="BN1126">
        <v>928.64593442681701</v>
      </c>
      <c r="BO1126">
        <v>984.07120599088501</v>
      </c>
      <c r="BP1126">
        <v>676.26641503591497</v>
      </c>
      <c r="BQ1126">
        <v>340.90835522672501</v>
      </c>
      <c r="BR1126">
        <v>324.79046797063103</v>
      </c>
      <c r="BS1126">
        <v>338.56009596959098</v>
      </c>
      <c r="BT1126">
        <v>331.993530243257</v>
      </c>
      <c r="BU1126">
        <v>327.11499650081203</v>
      </c>
      <c r="BV1126">
        <v>327.20260327554303</v>
      </c>
      <c r="BW1126">
        <v>328.25721326925901</v>
      </c>
      <c r="BX1126">
        <v>326.787993580293</v>
      </c>
      <c r="BY1126">
        <v>323.59219648061901</v>
      </c>
      <c r="BZ1126">
        <v>323.98646163603701</v>
      </c>
      <c r="CA1126">
        <v>331.43399875360399</v>
      </c>
      <c r="CB1126">
        <v>333.41634779846697</v>
      </c>
      <c r="CC1126">
        <v>319.66133893421602</v>
      </c>
      <c r="CD1126">
        <v>325.913249438489</v>
      </c>
    </row>
    <row r="1127" spans="1:82" x14ac:dyDescent="0.25">
      <c r="A1127">
        <v>270.36048064085401</v>
      </c>
      <c r="B1127">
        <v>342.75341158363102</v>
      </c>
      <c r="C1127">
        <v>333.076324683282</v>
      </c>
      <c r="D1127">
        <v>333.32836659616203</v>
      </c>
      <c r="E1127">
        <v>331.66431894213702</v>
      </c>
      <c r="F1127">
        <v>332.373533624441</v>
      </c>
      <c r="G1127">
        <v>333.58198263640799</v>
      </c>
      <c r="H1127">
        <v>337.15088685006299</v>
      </c>
      <c r="I1127">
        <v>326.10537427147301</v>
      </c>
      <c r="J1127">
        <v>321.61054737205501</v>
      </c>
      <c r="K1127">
        <v>330.75640405053599</v>
      </c>
      <c r="L1127">
        <v>327.08960011773303</v>
      </c>
      <c r="M1127">
        <v>326.43351359751603</v>
      </c>
      <c r="N1127">
        <v>478.06769099922502</v>
      </c>
      <c r="O1127">
        <v>494.255847910348</v>
      </c>
      <c r="P1127">
        <v>363.69436651913003</v>
      </c>
      <c r="Q1127">
        <v>346.55928661084698</v>
      </c>
      <c r="R1127">
        <v>338.65156686523301</v>
      </c>
      <c r="S1127">
        <v>349.38819340683898</v>
      </c>
      <c r="T1127">
        <v>346.781305850038</v>
      </c>
      <c r="U1127">
        <v>351.06003537676497</v>
      </c>
      <c r="V1127">
        <v>342.87398609474099</v>
      </c>
      <c r="W1127">
        <v>350.64966514663899</v>
      </c>
      <c r="X1127">
        <v>332.36169334590801</v>
      </c>
      <c r="Y1127">
        <v>338.70746309199399</v>
      </c>
      <c r="Z1127">
        <v>340.73186258592301</v>
      </c>
      <c r="AA1127">
        <v>347.08045164138201</v>
      </c>
      <c r="AB1127">
        <v>341.394730678104</v>
      </c>
      <c r="AC1127">
        <v>343.34496099573499</v>
      </c>
      <c r="AD1127">
        <v>352.99903289646397</v>
      </c>
      <c r="AE1127">
        <v>336.02033675789698</v>
      </c>
      <c r="AF1127">
        <v>337.97625337232603</v>
      </c>
      <c r="AG1127">
        <v>347.04974293968201</v>
      </c>
      <c r="AH1127">
        <v>406.93422317652698</v>
      </c>
      <c r="AI1127">
        <v>365.105815051619</v>
      </c>
      <c r="AJ1127">
        <v>352.637624757808</v>
      </c>
      <c r="AK1127">
        <v>347.29760064355997</v>
      </c>
      <c r="AL1127">
        <v>339.940946963199</v>
      </c>
      <c r="AM1127">
        <v>346.38234900963403</v>
      </c>
      <c r="AN1127">
        <v>336.705910278499</v>
      </c>
      <c r="AO1127">
        <v>341.44833254875601</v>
      </c>
      <c r="AP1127">
        <v>339.50324965463801</v>
      </c>
      <c r="AQ1127">
        <v>347.53168632370301</v>
      </c>
      <c r="AR1127">
        <v>368.92325380095201</v>
      </c>
      <c r="AS1127">
        <v>552.718322480756</v>
      </c>
      <c r="AT1127">
        <v>730.54257309095794</v>
      </c>
      <c r="AU1127">
        <v>549.10350164005501</v>
      </c>
      <c r="AV1127">
        <v>468.01373825895502</v>
      </c>
      <c r="AW1127">
        <v>395.565634403302</v>
      </c>
      <c r="AX1127">
        <v>356.74494497046197</v>
      </c>
      <c r="AY1127">
        <v>351.41843236877401</v>
      </c>
      <c r="AZ1127">
        <v>462.44868135853801</v>
      </c>
      <c r="BA1127">
        <v>408.16828747690801</v>
      </c>
      <c r="BB1127">
        <v>536.56653363975204</v>
      </c>
      <c r="BC1127">
        <v>671.50570739369903</v>
      </c>
      <c r="BD1127">
        <v>531.93510172323704</v>
      </c>
      <c r="BE1127">
        <v>451.83656388012503</v>
      </c>
      <c r="BF1127">
        <v>419.95478966009301</v>
      </c>
      <c r="BG1127">
        <v>375.60406963159198</v>
      </c>
      <c r="BH1127">
        <v>359.819011617115</v>
      </c>
      <c r="BI1127">
        <v>347.44291503744199</v>
      </c>
      <c r="BJ1127">
        <v>413.83513959580398</v>
      </c>
      <c r="BK1127">
        <v>459.34434208332601</v>
      </c>
      <c r="BL1127">
        <v>375.56470196757903</v>
      </c>
      <c r="BM1127">
        <v>670.82662915168805</v>
      </c>
      <c r="BN1127">
        <v>928.64593442681701</v>
      </c>
      <c r="BO1127">
        <v>984.07120599088501</v>
      </c>
      <c r="BP1127">
        <v>676.26641503591497</v>
      </c>
      <c r="BQ1127">
        <v>340.90835522672501</v>
      </c>
      <c r="BR1127">
        <v>324.79046797063103</v>
      </c>
      <c r="BS1127">
        <v>338.56009596959098</v>
      </c>
      <c r="BT1127">
        <v>331.993530243257</v>
      </c>
      <c r="BU1127">
        <v>327.11499650081203</v>
      </c>
      <c r="BV1127">
        <v>327.20260327554303</v>
      </c>
      <c r="BW1127">
        <v>328.25721326925901</v>
      </c>
      <c r="BX1127">
        <v>326.787993580293</v>
      </c>
      <c r="BY1127">
        <v>323.59219648061901</v>
      </c>
      <c r="BZ1127">
        <v>323.98646163603701</v>
      </c>
      <c r="CA1127">
        <v>331.43399875360399</v>
      </c>
      <c r="CB1127">
        <v>333.41634779846697</v>
      </c>
      <c r="CC1127">
        <v>319.66133893421602</v>
      </c>
      <c r="CD1127">
        <v>325.913249438489</v>
      </c>
    </row>
    <row r="1128" spans="1:82" x14ac:dyDescent="0.25">
      <c r="A1128">
        <v>270.60080106808999</v>
      </c>
      <c r="B1128">
        <v>342.75341158363102</v>
      </c>
      <c r="C1128">
        <v>333.076324683282</v>
      </c>
      <c r="D1128">
        <v>333.32836659616203</v>
      </c>
      <c r="E1128">
        <v>331.66431894213702</v>
      </c>
      <c r="F1128">
        <v>332.373533624441</v>
      </c>
      <c r="G1128">
        <v>333.58198263640799</v>
      </c>
      <c r="H1128">
        <v>337.15088685006299</v>
      </c>
      <c r="I1128">
        <v>326.10537427147301</v>
      </c>
      <c r="J1128">
        <v>321.61054737205501</v>
      </c>
      <c r="K1128">
        <v>330.75640405053599</v>
      </c>
      <c r="L1128">
        <v>327.08960011773303</v>
      </c>
      <c r="M1128">
        <v>326.43351359751603</v>
      </c>
      <c r="N1128">
        <v>478.06769099922502</v>
      </c>
      <c r="O1128">
        <v>494.255847910348</v>
      </c>
      <c r="P1128">
        <v>363.69436651913003</v>
      </c>
      <c r="Q1128">
        <v>346.55928661084698</v>
      </c>
      <c r="R1128">
        <v>338.65156686523301</v>
      </c>
      <c r="S1128">
        <v>349.38819340683898</v>
      </c>
      <c r="T1128">
        <v>346.781305850038</v>
      </c>
      <c r="U1128">
        <v>351.06003537676497</v>
      </c>
      <c r="V1128">
        <v>342.87398609474099</v>
      </c>
      <c r="W1128">
        <v>350.64966514663899</v>
      </c>
      <c r="X1128">
        <v>332.36169334590801</v>
      </c>
      <c r="Y1128">
        <v>338.70746309199399</v>
      </c>
      <c r="Z1128">
        <v>340.73186258592301</v>
      </c>
      <c r="AA1128">
        <v>347.08045164138201</v>
      </c>
      <c r="AB1128">
        <v>341.394730678104</v>
      </c>
      <c r="AC1128">
        <v>343.34496099573499</v>
      </c>
      <c r="AD1128">
        <v>352.99903289646397</v>
      </c>
      <c r="AE1128">
        <v>336.02033675789698</v>
      </c>
      <c r="AF1128">
        <v>337.97625337232603</v>
      </c>
      <c r="AG1128">
        <v>347.04974293968201</v>
      </c>
      <c r="AH1128">
        <v>406.93422317652698</v>
      </c>
      <c r="AI1128">
        <v>365.105815051619</v>
      </c>
      <c r="AJ1128">
        <v>352.637624757808</v>
      </c>
      <c r="AK1128">
        <v>347.29760064355997</v>
      </c>
      <c r="AL1128">
        <v>339.940946963199</v>
      </c>
      <c r="AM1128">
        <v>346.38234900963403</v>
      </c>
      <c r="AN1128">
        <v>336.705910278499</v>
      </c>
      <c r="AO1128">
        <v>341.44833254875601</v>
      </c>
      <c r="AP1128">
        <v>339.50324965463801</v>
      </c>
      <c r="AQ1128">
        <v>347.53168632370301</v>
      </c>
      <c r="AR1128">
        <v>368.92325380095201</v>
      </c>
      <c r="AS1128">
        <v>552.718322480756</v>
      </c>
      <c r="AT1128">
        <v>730.54257309095794</v>
      </c>
      <c r="AU1128">
        <v>549.10350164005501</v>
      </c>
      <c r="AV1128">
        <v>468.01373825895502</v>
      </c>
      <c r="AW1128">
        <v>395.565634403302</v>
      </c>
      <c r="AX1128">
        <v>356.74494497046197</v>
      </c>
      <c r="AY1128">
        <v>351.41843236877401</v>
      </c>
      <c r="AZ1128">
        <v>462.44868135853801</v>
      </c>
      <c r="BA1128">
        <v>408.16828747690801</v>
      </c>
      <c r="BB1128">
        <v>536.56653363975204</v>
      </c>
      <c r="BC1128">
        <v>671.50570739369903</v>
      </c>
      <c r="BD1128">
        <v>531.93510172323704</v>
      </c>
      <c r="BE1128">
        <v>451.83656388012503</v>
      </c>
      <c r="BF1128">
        <v>419.95478966009301</v>
      </c>
      <c r="BG1128">
        <v>375.60406963159198</v>
      </c>
      <c r="BH1128">
        <v>359.819011617115</v>
      </c>
      <c r="BI1128">
        <v>347.44291503744199</v>
      </c>
      <c r="BJ1128">
        <v>413.83513959580398</v>
      </c>
      <c r="BK1128">
        <v>459.34434208332601</v>
      </c>
      <c r="BL1128">
        <v>375.56470196757903</v>
      </c>
      <c r="BM1128">
        <v>670.82662915168805</v>
      </c>
      <c r="BN1128">
        <v>928.64593442681701</v>
      </c>
      <c r="BO1128">
        <v>984.07120599088501</v>
      </c>
      <c r="BP1128">
        <v>676.26641503591497</v>
      </c>
      <c r="BQ1128">
        <v>340.90835522672501</v>
      </c>
      <c r="BR1128">
        <v>324.79046797063103</v>
      </c>
      <c r="BS1128">
        <v>338.56009596959098</v>
      </c>
      <c r="BT1128">
        <v>331.993530243257</v>
      </c>
      <c r="BU1128">
        <v>327.11499650081203</v>
      </c>
      <c r="BV1128">
        <v>327.20260327554303</v>
      </c>
      <c r="BW1128">
        <v>328.25721326925901</v>
      </c>
      <c r="BX1128">
        <v>326.787993580293</v>
      </c>
      <c r="BY1128">
        <v>323.59219648061901</v>
      </c>
      <c r="BZ1128">
        <v>323.98646163603701</v>
      </c>
      <c r="CA1128">
        <v>331.43399875360399</v>
      </c>
      <c r="CB1128">
        <v>333.41634779846697</v>
      </c>
      <c r="CC1128">
        <v>319.66133893421602</v>
      </c>
      <c r="CD1128">
        <v>325.913249438489</v>
      </c>
    </row>
    <row r="1129" spans="1:82" x14ac:dyDescent="0.25">
      <c r="A1129">
        <v>270.841121495327</v>
      </c>
      <c r="B1129">
        <v>342.82174213594499</v>
      </c>
      <c r="C1129">
        <v>333.19084378927698</v>
      </c>
      <c r="D1129">
        <v>333.38109594896002</v>
      </c>
      <c r="E1129">
        <v>331.69005926564301</v>
      </c>
      <c r="F1129">
        <v>332.41100261931399</v>
      </c>
      <c r="G1129">
        <v>333.584751851752</v>
      </c>
      <c r="H1129">
        <v>337.09825536709701</v>
      </c>
      <c r="I1129">
        <v>326.227873203233</v>
      </c>
      <c r="J1129">
        <v>321.70469431061599</v>
      </c>
      <c r="K1129">
        <v>330.74564088645201</v>
      </c>
      <c r="L1129">
        <v>327.18100210974899</v>
      </c>
      <c r="M1129">
        <v>326.59205620505998</v>
      </c>
      <c r="N1129">
        <v>477.86439797219299</v>
      </c>
      <c r="O1129">
        <v>493.944204801419</v>
      </c>
      <c r="P1129">
        <v>363.86679644724802</v>
      </c>
      <c r="Q1129">
        <v>346.67246838997897</v>
      </c>
      <c r="R1129">
        <v>338.866930653358</v>
      </c>
      <c r="S1129">
        <v>349.53181741881002</v>
      </c>
      <c r="T1129">
        <v>346.98252047099299</v>
      </c>
      <c r="U1129">
        <v>351.12726246230301</v>
      </c>
      <c r="V1129">
        <v>343.31090251681701</v>
      </c>
      <c r="W1129">
        <v>350.686872244727</v>
      </c>
      <c r="X1129">
        <v>332.70649286762301</v>
      </c>
      <c r="Y1129">
        <v>338.80135529284598</v>
      </c>
      <c r="Z1129">
        <v>340.900676221781</v>
      </c>
      <c r="AA1129">
        <v>347.22711722435798</v>
      </c>
      <c r="AB1129">
        <v>341.64038482408802</v>
      </c>
      <c r="AC1129">
        <v>343.42778736375999</v>
      </c>
      <c r="AD1129">
        <v>352.97818043903402</v>
      </c>
      <c r="AE1129">
        <v>336.11223737056798</v>
      </c>
      <c r="AF1129">
        <v>338.11132136470502</v>
      </c>
      <c r="AG1129">
        <v>347.29005627319498</v>
      </c>
      <c r="AH1129">
        <v>407.005823700728</v>
      </c>
      <c r="AI1129">
        <v>365.30034313310699</v>
      </c>
      <c r="AJ1129">
        <v>352.86439142065899</v>
      </c>
      <c r="AK1129">
        <v>347.28914194177599</v>
      </c>
      <c r="AL1129">
        <v>339.92441568594001</v>
      </c>
      <c r="AM1129">
        <v>346.52627833935298</v>
      </c>
      <c r="AN1129">
        <v>336.84800622639398</v>
      </c>
      <c r="AO1129">
        <v>341.55241240583098</v>
      </c>
      <c r="AP1129">
        <v>339.59916199789302</v>
      </c>
      <c r="AQ1129">
        <v>347.512182930851</v>
      </c>
      <c r="AR1129">
        <v>369.05834848351498</v>
      </c>
      <c r="AS1129">
        <v>552.66523496155196</v>
      </c>
      <c r="AT1129">
        <v>730.04382316763395</v>
      </c>
      <c r="AU1129">
        <v>548.91276481863895</v>
      </c>
      <c r="AV1129">
        <v>467.89981495584101</v>
      </c>
      <c r="AW1129">
        <v>395.514205835121</v>
      </c>
      <c r="AX1129">
        <v>356.83197942532797</v>
      </c>
      <c r="AY1129">
        <v>351.46561045766299</v>
      </c>
      <c r="AZ1129">
        <v>462.23557049180602</v>
      </c>
      <c r="BA1129">
        <v>408.09717904770702</v>
      </c>
      <c r="BB1129">
        <v>536.31116853938397</v>
      </c>
      <c r="BC1129">
        <v>671.33565926972597</v>
      </c>
      <c r="BD1129">
        <v>531.89592296396597</v>
      </c>
      <c r="BE1129">
        <v>451.97561281751098</v>
      </c>
      <c r="BF1129">
        <v>419.87328126750498</v>
      </c>
      <c r="BG1129">
        <v>375.66188619691201</v>
      </c>
      <c r="BH1129">
        <v>359.909260921905</v>
      </c>
      <c r="BI1129">
        <v>347.52664976202902</v>
      </c>
      <c r="BJ1129">
        <v>413.87009852182098</v>
      </c>
      <c r="BK1129">
        <v>459.00429194233999</v>
      </c>
      <c r="BL1129">
        <v>375.63481451313299</v>
      </c>
      <c r="BM1129">
        <v>670.05200191201698</v>
      </c>
      <c r="BN1129">
        <v>926.64063281697599</v>
      </c>
      <c r="BO1129">
        <v>982.05208732241704</v>
      </c>
      <c r="BP1129">
        <v>675.12274304801497</v>
      </c>
      <c r="BQ1129">
        <v>341.02817371084899</v>
      </c>
      <c r="BR1129">
        <v>324.95674900561897</v>
      </c>
      <c r="BS1129">
        <v>338.57649252861302</v>
      </c>
      <c r="BT1129">
        <v>331.94995386873399</v>
      </c>
      <c r="BU1129">
        <v>327.34014502927897</v>
      </c>
      <c r="BV1129">
        <v>327.36327984741899</v>
      </c>
      <c r="BW1129">
        <v>328.24432538583397</v>
      </c>
      <c r="BX1129">
        <v>326.85232537210499</v>
      </c>
      <c r="BY1129">
        <v>323.70409992269202</v>
      </c>
      <c r="BZ1129">
        <v>324.066804680215</v>
      </c>
      <c r="CA1129">
        <v>331.40375088054401</v>
      </c>
      <c r="CB1129">
        <v>333.37078106790199</v>
      </c>
      <c r="CC1129">
        <v>319.79780161989299</v>
      </c>
      <c r="CD1129">
        <v>325.80203709798297</v>
      </c>
    </row>
    <row r="1130" spans="1:82" x14ac:dyDescent="0.25">
      <c r="A1130">
        <v>271.08144192256299</v>
      </c>
      <c r="B1130">
        <v>334.479958882105</v>
      </c>
      <c r="C1130">
        <v>334.12350713779301</v>
      </c>
      <c r="D1130">
        <v>332.68702583029801</v>
      </c>
      <c r="E1130">
        <v>330.77764384045901</v>
      </c>
      <c r="F1130">
        <v>324.04933878276302</v>
      </c>
      <c r="G1130">
        <v>333.30945863536402</v>
      </c>
      <c r="H1130">
        <v>335.05086794158098</v>
      </c>
      <c r="I1130">
        <v>333.14992845648999</v>
      </c>
      <c r="J1130">
        <v>329.62199182701301</v>
      </c>
      <c r="K1130">
        <v>331.08345145048298</v>
      </c>
      <c r="L1130">
        <v>332.64022265647202</v>
      </c>
      <c r="M1130">
        <v>330.51245831177499</v>
      </c>
      <c r="N1130">
        <v>453.739405223414</v>
      </c>
      <c r="O1130">
        <v>472.19612466831001</v>
      </c>
      <c r="P1130">
        <v>361.76034039071101</v>
      </c>
      <c r="Q1130">
        <v>348.989855177067</v>
      </c>
      <c r="R1130">
        <v>348.79265396174497</v>
      </c>
      <c r="S1130">
        <v>351.03113952927902</v>
      </c>
      <c r="T1130">
        <v>345.95069533123501</v>
      </c>
      <c r="U1130">
        <v>340.899669054198</v>
      </c>
      <c r="V1130">
        <v>350.39843019912303</v>
      </c>
      <c r="W1130">
        <v>341.48172605724699</v>
      </c>
      <c r="X1130">
        <v>339.39213687751402</v>
      </c>
      <c r="Y1130">
        <v>338.26322962221099</v>
      </c>
      <c r="Z1130">
        <v>342.57365830545501</v>
      </c>
      <c r="AA1130">
        <v>350.82689580336898</v>
      </c>
      <c r="AB1130">
        <v>341.853496669842</v>
      </c>
      <c r="AC1130">
        <v>335.14636826095898</v>
      </c>
      <c r="AD1130">
        <v>343.36167192043598</v>
      </c>
      <c r="AE1130">
        <v>338.80417061431598</v>
      </c>
      <c r="AF1130">
        <v>345.11032382974798</v>
      </c>
      <c r="AG1130">
        <v>344.33491728733202</v>
      </c>
      <c r="AH1130">
        <v>398.58772154033102</v>
      </c>
      <c r="AI1130">
        <v>367.85621093908202</v>
      </c>
      <c r="AJ1130">
        <v>354.26865834427599</v>
      </c>
      <c r="AK1130">
        <v>344.30582398490202</v>
      </c>
      <c r="AL1130">
        <v>349.006066387347</v>
      </c>
      <c r="AM1130">
        <v>346.15065684062898</v>
      </c>
      <c r="AN1130">
        <v>335.916552633469</v>
      </c>
      <c r="AO1130">
        <v>334.92483221130601</v>
      </c>
      <c r="AP1130">
        <v>342.11799825338898</v>
      </c>
      <c r="AQ1130">
        <v>336.464249423507</v>
      </c>
      <c r="AR1130">
        <v>359.14741024077199</v>
      </c>
      <c r="AS1130">
        <v>489.82955002070798</v>
      </c>
      <c r="AT1130">
        <v>619.162252349656</v>
      </c>
      <c r="AU1130">
        <v>502.61337104481998</v>
      </c>
      <c r="AV1130">
        <v>442.59955707704597</v>
      </c>
      <c r="AW1130">
        <v>380.73619196911801</v>
      </c>
      <c r="AX1130">
        <v>359.15819198127599</v>
      </c>
      <c r="AY1130">
        <v>354.18563299559901</v>
      </c>
      <c r="AZ1130">
        <v>419.72331747357998</v>
      </c>
      <c r="BA1130">
        <v>428.21255009786501</v>
      </c>
      <c r="BB1130">
        <v>613.24622949073705</v>
      </c>
      <c r="BC1130">
        <v>730.02274444732404</v>
      </c>
      <c r="BD1130">
        <v>530.42514240582705</v>
      </c>
      <c r="BE1130">
        <v>456.03124225309301</v>
      </c>
      <c r="BF1130">
        <v>418.57406574938</v>
      </c>
      <c r="BG1130">
        <v>376.97419214238499</v>
      </c>
      <c r="BH1130">
        <v>361.56833211287</v>
      </c>
      <c r="BI1130">
        <v>351.51650937523402</v>
      </c>
      <c r="BJ1130">
        <v>397.14766266160899</v>
      </c>
      <c r="BK1130">
        <v>426.445503457185</v>
      </c>
      <c r="BL1130">
        <v>371.73740730805599</v>
      </c>
      <c r="BM1130">
        <v>567.90165814853401</v>
      </c>
      <c r="BN1130">
        <v>813.93832723058995</v>
      </c>
      <c r="BO1130">
        <v>891.56675686888798</v>
      </c>
      <c r="BP1130">
        <v>612.32078399826798</v>
      </c>
      <c r="BQ1130">
        <v>343.97440216202102</v>
      </c>
      <c r="BR1130">
        <v>328.880567249423</v>
      </c>
      <c r="BS1130">
        <v>326.787660451889</v>
      </c>
      <c r="BT1130">
        <v>329.23599195573399</v>
      </c>
      <c r="BU1130">
        <v>330.63291214229298</v>
      </c>
      <c r="BV1130">
        <v>322.96062152732401</v>
      </c>
      <c r="BW1130">
        <v>327.23900861507298</v>
      </c>
      <c r="BX1130">
        <v>326.56223980461499</v>
      </c>
      <c r="BY1130">
        <v>324.76430478224501</v>
      </c>
      <c r="BZ1130">
        <v>323.27613042825601</v>
      </c>
      <c r="CA1130">
        <v>326.481564325622</v>
      </c>
      <c r="CB1130">
        <v>324.27032592876799</v>
      </c>
      <c r="CC1130">
        <v>322.90804819064903</v>
      </c>
      <c r="CD1130">
        <v>321.34453682918701</v>
      </c>
    </row>
    <row r="1131" spans="1:82" x14ac:dyDescent="0.25">
      <c r="A1131">
        <v>271.32176234979897</v>
      </c>
      <c r="B1131">
        <v>330.90081244256402</v>
      </c>
      <c r="C1131">
        <v>335.95556675129399</v>
      </c>
      <c r="D1131">
        <v>334.58446382700203</v>
      </c>
      <c r="E1131">
        <v>326.54149246059899</v>
      </c>
      <c r="F1131">
        <v>323.57535705276899</v>
      </c>
      <c r="G1131">
        <v>329.41623204506101</v>
      </c>
      <c r="H1131">
        <v>334.468431273492</v>
      </c>
      <c r="I1131">
        <v>335.52351150451</v>
      </c>
      <c r="J1131">
        <v>338.15782501246201</v>
      </c>
      <c r="K1131">
        <v>333.11279687741899</v>
      </c>
      <c r="L1131">
        <v>330.33028506205602</v>
      </c>
      <c r="M1131">
        <v>330.92600409767698</v>
      </c>
      <c r="N1131">
        <v>421.48286483228998</v>
      </c>
      <c r="O1131">
        <v>453.93423127585601</v>
      </c>
      <c r="P1131">
        <v>359.24532206540903</v>
      </c>
      <c r="Q1131">
        <v>351.258923548447</v>
      </c>
      <c r="R1131">
        <v>355.06115815735097</v>
      </c>
      <c r="S1131">
        <v>348.08062281187</v>
      </c>
      <c r="T1131">
        <v>340.18840266543299</v>
      </c>
      <c r="U1131">
        <v>334.51851762953697</v>
      </c>
      <c r="V1131">
        <v>359.648732820406</v>
      </c>
      <c r="W1131">
        <v>345.21368647968302</v>
      </c>
      <c r="X1131">
        <v>344.85562763824998</v>
      </c>
      <c r="Y1131">
        <v>339.76221821240102</v>
      </c>
      <c r="Z1131">
        <v>344.18993922578898</v>
      </c>
      <c r="AA1131">
        <v>343.72843128631399</v>
      </c>
      <c r="AB1131">
        <v>342.790355948507</v>
      </c>
      <c r="AC1131">
        <v>333.39983271271302</v>
      </c>
      <c r="AD1131">
        <v>342.65763535682498</v>
      </c>
      <c r="AE1131">
        <v>342.42667401254198</v>
      </c>
      <c r="AF1131">
        <v>348.62677978408902</v>
      </c>
      <c r="AG1131">
        <v>344.87211562027898</v>
      </c>
      <c r="AH1131">
        <v>400.89231996270399</v>
      </c>
      <c r="AI1131">
        <v>366.76524993108899</v>
      </c>
      <c r="AJ1131">
        <v>355.49064557029197</v>
      </c>
      <c r="AK1131">
        <v>345.82031982602803</v>
      </c>
      <c r="AL1131">
        <v>358.30856740202501</v>
      </c>
      <c r="AM1131">
        <v>347.83769483620301</v>
      </c>
      <c r="AN1131">
        <v>340.72442848548098</v>
      </c>
      <c r="AO1131">
        <v>332.43706646619597</v>
      </c>
      <c r="AP1131">
        <v>339.05144674329199</v>
      </c>
      <c r="AQ1131">
        <v>336.06417104935002</v>
      </c>
      <c r="AR1131">
        <v>357.27713576719702</v>
      </c>
      <c r="AS1131">
        <v>478.22764408089</v>
      </c>
      <c r="AT1131">
        <v>587.94300671447604</v>
      </c>
      <c r="AU1131">
        <v>493.634536041498</v>
      </c>
      <c r="AV1131">
        <v>431.92105492984001</v>
      </c>
      <c r="AW1131">
        <v>378.468298169565</v>
      </c>
      <c r="AX1131">
        <v>357.13870406581299</v>
      </c>
      <c r="AY1131">
        <v>352.13151581093501</v>
      </c>
      <c r="AZ1131">
        <v>403.96524785154497</v>
      </c>
      <c r="BA1131">
        <v>442.28040227791598</v>
      </c>
      <c r="BB1131">
        <v>656.27693258538</v>
      </c>
      <c r="BC1131">
        <v>748.80379349670295</v>
      </c>
      <c r="BD1131">
        <v>525.02937677198395</v>
      </c>
      <c r="BE1131">
        <v>460.39059948438</v>
      </c>
      <c r="BF1131">
        <v>418.099478498868</v>
      </c>
      <c r="BG1131">
        <v>375.06404227083499</v>
      </c>
      <c r="BH1131">
        <v>366.78895922796403</v>
      </c>
      <c r="BI1131">
        <v>350.89972239844701</v>
      </c>
      <c r="BJ1131">
        <v>392.28439968661399</v>
      </c>
      <c r="BK1131">
        <v>412.211230125067</v>
      </c>
      <c r="BL1131">
        <v>366.90984706459199</v>
      </c>
      <c r="BM1131">
        <v>532.65740361958296</v>
      </c>
      <c r="BN1131">
        <v>728.47313570177096</v>
      </c>
      <c r="BO1131">
        <v>804.32457328188298</v>
      </c>
      <c r="BP1131">
        <v>549.87718074429699</v>
      </c>
      <c r="BQ1131">
        <v>343.90711307853502</v>
      </c>
      <c r="BR1131">
        <v>325.32641142448699</v>
      </c>
      <c r="BS1131">
        <v>320.12721487538801</v>
      </c>
      <c r="BT1131">
        <v>330.55245116260301</v>
      </c>
      <c r="BU1131">
        <v>334.24884232189498</v>
      </c>
      <c r="BV1131">
        <v>320.102313422078</v>
      </c>
      <c r="BW1131">
        <v>328.49226265827798</v>
      </c>
      <c r="BX1131">
        <v>326.18653300934398</v>
      </c>
      <c r="BY1131">
        <v>329.22886534381797</v>
      </c>
      <c r="BZ1131">
        <v>322.01267951376502</v>
      </c>
      <c r="CA1131">
        <v>325.42251853910301</v>
      </c>
      <c r="CB1131">
        <v>315.080635439204</v>
      </c>
      <c r="CC1131">
        <v>320.81685586096103</v>
      </c>
      <c r="CD1131">
        <v>318.54896494415198</v>
      </c>
    </row>
    <row r="1132" spans="1:82" x14ac:dyDescent="0.25">
      <c r="A1132">
        <v>271.56208277703598</v>
      </c>
      <c r="B1132">
        <v>331.01214540552002</v>
      </c>
      <c r="C1132">
        <v>336.28433626496297</v>
      </c>
      <c r="D1132">
        <v>334.74259381461798</v>
      </c>
      <c r="E1132">
        <v>326.62930442118699</v>
      </c>
      <c r="F1132">
        <v>323.82444557722101</v>
      </c>
      <c r="G1132">
        <v>329.42614809874601</v>
      </c>
      <c r="H1132">
        <v>334.52772481894198</v>
      </c>
      <c r="I1132">
        <v>335.55518384456099</v>
      </c>
      <c r="J1132">
        <v>338.27095750427998</v>
      </c>
      <c r="K1132">
        <v>333.35864668717898</v>
      </c>
      <c r="L1132">
        <v>330.269582185677</v>
      </c>
      <c r="M1132">
        <v>330.86247056105401</v>
      </c>
      <c r="N1132">
        <v>420.68104844627402</v>
      </c>
      <c r="O1132">
        <v>453.73072103609098</v>
      </c>
      <c r="P1132">
        <v>359.39407576356302</v>
      </c>
      <c r="Q1132">
        <v>351.421775911064</v>
      </c>
      <c r="R1132">
        <v>355.08259151548702</v>
      </c>
      <c r="S1132">
        <v>348.31224391722998</v>
      </c>
      <c r="T1132">
        <v>340.30174925327401</v>
      </c>
      <c r="U1132">
        <v>334.57816186539702</v>
      </c>
      <c r="V1132">
        <v>359.96135053947302</v>
      </c>
      <c r="W1132">
        <v>345.36221867447</v>
      </c>
      <c r="X1132">
        <v>345.24671284507002</v>
      </c>
      <c r="Y1132">
        <v>339.90058763950401</v>
      </c>
      <c r="Z1132">
        <v>344.33130343368902</v>
      </c>
      <c r="AA1132">
        <v>343.80354870860202</v>
      </c>
      <c r="AB1132">
        <v>342.92192067265597</v>
      </c>
      <c r="AC1132">
        <v>333.36762365068898</v>
      </c>
      <c r="AD1132">
        <v>342.79527252454102</v>
      </c>
      <c r="AE1132">
        <v>342.64671463916397</v>
      </c>
      <c r="AF1132">
        <v>348.64517174849101</v>
      </c>
      <c r="AG1132">
        <v>345.186297402131</v>
      </c>
      <c r="AH1132">
        <v>401.51471868611497</v>
      </c>
      <c r="AI1132">
        <v>366.94565087767501</v>
      </c>
      <c r="AJ1132">
        <v>355.67612553067801</v>
      </c>
      <c r="AK1132">
        <v>345.84706861809201</v>
      </c>
      <c r="AL1132">
        <v>358.625805095028</v>
      </c>
      <c r="AM1132">
        <v>348.08862017514599</v>
      </c>
      <c r="AN1132">
        <v>340.79951788129699</v>
      </c>
      <c r="AO1132">
        <v>332.34910438131601</v>
      </c>
      <c r="AP1132">
        <v>339.14282925862199</v>
      </c>
      <c r="AQ1132">
        <v>336.21865809502498</v>
      </c>
      <c r="AR1132">
        <v>357.67817396933998</v>
      </c>
      <c r="AS1132">
        <v>479.11145411721498</v>
      </c>
      <c r="AT1132">
        <v>589.47598333086</v>
      </c>
      <c r="AU1132">
        <v>494.53519845026898</v>
      </c>
      <c r="AV1132">
        <v>432.41062225518601</v>
      </c>
      <c r="AW1132">
        <v>378.83566625956399</v>
      </c>
      <c r="AX1132">
        <v>357.37073183958103</v>
      </c>
      <c r="AY1132">
        <v>352.34248810846299</v>
      </c>
      <c r="AZ1132">
        <v>404.12604398052002</v>
      </c>
      <c r="BA1132">
        <v>442.98253711236703</v>
      </c>
      <c r="BB1132">
        <v>658.24635360892501</v>
      </c>
      <c r="BC1132">
        <v>751.54009042627695</v>
      </c>
      <c r="BD1132">
        <v>526.14985691979598</v>
      </c>
      <c r="BE1132">
        <v>460.96747501155301</v>
      </c>
      <c r="BF1132">
        <v>418.54128308763399</v>
      </c>
      <c r="BG1132">
        <v>375.12750611496301</v>
      </c>
      <c r="BH1132">
        <v>366.95552274954798</v>
      </c>
      <c r="BI1132">
        <v>351.011047729224</v>
      </c>
      <c r="BJ1132">
        <v>392.79751619465497</v>
      </c>
      <c r="BK1132">
        <v>412.78684975904002</v>
      </c>
      <c r="BL1132">
        <v>367.03524671615003</v>
      </c>
      <c r="BM1132">
        <v>533.82429132488096</v>
      </c>
      <c r="BN1132">
        <v>730.54895621431899</v>
      </c>
      <c r="BO1132">
        <v>806.25231757977497</v>
      </c>
      <c r="BP1132">
        <v>549.68727448369896</v>
      </c>
      <c r="BQ1132">
        <v>343.843447272373</v>
      </c>
      <c r="BR1132">
        <v>325.30069000287602</v>
      </c>
      <c r="BS1132">
        <v>320.28214333598902</v>
      </c>
      <c r="BT1132">
        <v>330.66834671440398</v>
      </c>
      <c r="BU1132">
        <v>334.22257778350598</v>
      </c>
      <c r="BV1132">
        <v>320.43211041416799</v>
      </c>
      <c r="BW1132">
        <v>328.69175737180399</v>
      </c>
      <c r="BX1132">
        <v>326.57293340601399</v>
      </c>
      <c r="BY1132">
        <v>329.398508962817</v>
      </c>
      <c r="BZ1132">
        <v>322.040775153612</v>
      </c>
      <c r="CA1132">
        <v>325.55150777040598</v>
      </c>
      <c r="CB1132">
        <v>315.00418115647199</v>
      </c>
      <c r="CC1132">
        <v>320.88559069157799</v>
      </c>
      <c r="CD1132">
        <v>318.61582407881798</v>
      </c>
    </row>
    <row r="1133" spans="1:82" x14ac:dyDescent="0.25">
      <c r="A1133">
        <v>271.80240320427203</v>
      </c>
      <c r="B1133">
        <v>331.01214540552002</v>
      </c>
      <c r="C1133">
        <v>336.28433626496297</v>
      </c>
      <c r="D1133">
        <v>334.74259381461798</v>
      </c>
      <c r="E1133">
        <v>326.62930442118699</v>
      </c>
      <c r="F1133">
        <v>323.82444557722101</v>
      </c>
      <c r="G1133">
        <v>329.42614809874601</v>
      </c>
      <c r="H1133">
        <v>334.52772481894198</v>
      </c>
      <c r="I1133">
        <v>335.55518384456099</v>
      </c>
      <c r="J1133">
        <v>338.27095750427998</v>
      </c>
      <c r="K1133">
        <v>333.35864668717898</v>
      </c>
      <c r="L1133">
        <v>330.269582185677</v>
      </c>
      <c r="M1133">
        <v>330.86247056105401</v>
      </c>
      <c r="N1133">
        <v>420.68104844627402</v>
      </c>
      <c r="O1133">
        <v>453.73072103609098</v>
      </c>
      <c r="P1133">
        <v>359.39407576356302</v>
      </c>
      <c r="Q1133">
        <v>351.421775911064</v>
      </c>
      <c r="R1133">
        <v>355.08259151548702</v>
      </c>
      <c r="S1133">
        <v>348.31224391722998</v>
      </c>
      <c r="T1133">
        <v>340.30174925327401</v>
      </c>
      <c r="U1133">
        <v>334.57816186539702</v>
      </c>
      <c r="V1133">
        <v>359.96135053947302</v>
      </c>
      <c r="W1133">
        <v>345.36221867447</v>
      </c>
      <c r="X1133">
        <v>345.24671284507002</v>
      </c>
      <c r="Y1133">
        <v>339.90058763950401</v>
      </c>
      <c r="Z1133">
        <v>344.33130343368902</v>
      </c>
      <c r="AA1133">
        <v>343.80354870860202</v>
      </c>
      <c r="AB1133">
        <v>342.92192067265597</v>
      </c>
      <c r="AC1133">
        <v>333.36762365068898</v>
      </c>
      <c r="AD1133">
        <v>342.79527252454102</v>
      </c>
      <c r="AE1133">
        <v>342.64671463916397</v>
      </c>
      <c r="AF1133">
        <v>348.64517174849101</v>
      </c>
      <c r="AG1133">
        <v>345.186297402131</v>
      </c>
      <c r="AH1133">
        <v>401.51471868611497</v>
      </c>
      <c r="AI1133">
        <v>366.94565087767501</v>
      </c>
      <c r="AJ1133">
        <v>355.67612553067801</v>
      </c>
      <c r="AK1133">
        <v>345.84706861809201</v>
      </c>
      <c r="AL1133">
        <v>358.625805095028</v>
      </c>
      <c r="AM1133">
        <v>348.08862017514599</v>
      </c>
      <c r="AN1133">
        <v>340.79951788129699</v>
      </c>
      <c r="AO1133">
        <v>332.34910438131601</v>
      </c>
      <c r="AP1133">
        <v>339.14282925862199</v>
      </c>
      <c r="AQ1133">
        <v>336.21865809502498</v>
      </c>
      <c r="AR1133">
        <v>357.67817396933998</v>
      </c>
      <c r="AS1133">
        <v>479.11145411721498</v>
      </c>
      <c r="AT1133">
        <v>589.47598333086</v>
      </c>
      <c r="AU1133">
        <v>494.53519845026898</v>
      </c>
      <c r="AV1133">
        <v>432.41062225518601</v>
      </c>
      <c r="AW1133">
        <v>378.83566625956399</v>
      </c>
      <c r="AX1133">
        <v>357.37073183958103</v>
      </c>
      <c r="AY1133">
        <v>352.34248810846299</v>
      </c>
      <c r="AZ1133">
        <v>404.12604398052002</v>
      </c>
      <c r="BA1133">
        <v>442.98253711236703</v>
      </c>
      <c r="BB1133">
        <v>658.24635360892501</v>
      </c>
      <c r="BC1133">
        <v>751.54009042627695</v>
      </c>
      <c r="BD1133">
        <v>526.14985691979598</v>
      </c>
      <c r="BE1133">
        <v>460.96747501155301</v>
      </c>
      <c r="BF1133">
        <v>418.54128308763399</v>
      </c>
      <c r="BG1133">
        <v>375.12750611496301</v>
      </c>
      <c r="BH1133">
        <v>366.95552274954798</v>
      </c>
      <c r="BI1133">
        <v>351.011047729224</v>
      </c>
      <c r="BJ1133">
        <v>392.79751619465497</v>
      </c>
      <c r="BK1133">
        <v>412.78684975904002</v>
      </c>
      <c r="BL1133">
        <v>367.03524671615003</v>
      </c>
      <c r="BM1133">
        <v>533.82429132488096</v>
      </c>
      <c r="BN1133">
        <v>730.54895621431899</v>
      </c>
      <c r="BO1133">
        <v>806.25231757977497</v>
      </c>
      <c r="BP1133">
        <v>549.68727448369896</v>
      </c>
      <c r="BQ1133">
        <v>343.843447272373</v>
      </c>
      <c r="BR1133">
        <v>325.30069000287602</v>
      </c>
      <c r="BS1133">
        <v>320.28214333598902</v>
      </c>
      <c r="BT1133">
        <v>330.66834671440398</v>
      </c>
      <c r="BU1133">
        <v>334.22257778350598</v>
      </c>
      <c r="BV1133">
        <v>320.43211041416799</v>
      </c>
      <c r="BW1133">
        <v>328.69175737180399</v>
      </c>
      <c r="BX1133">
        <v>326.57293340601399</v>
      </c>
      <c r="BY1133">
        <v>329.398508962817</v>
      </c>
      <c r="BZ1133">
        <v>322.040775153612</v>
      </c>
      <c r="CA1133">
        <v>325.55150777040598</v>
      </c>
      <c r="CB1133">
        <v>315.00418115647199</v>
      </c>
      <c r="CC1133">
        <v>320.88559069157799</v>
      </c>
      <c r="CD1133">
        <v>318.61582407881798</v>
      </c>
    </row>
    <row r="1134" spans="1:82" x14ac:dyDescent="0.25">
      <c r="A1134">
        <v>272.04272363150801</v>
      </c>
      <c r="B1134">
        <v>331.229837504003</v>
      </c>
      <c r="C1134">
        <v>336.33650382515299</v>
      </c>
      <c r="D1134">
        <v>335.01635582761003</v>
      </c>
      <c r="E1134">
        <v>327.477523770625</v>
      </c>
      <c r="F1134">
        <v>325.33008893921499</v>
      </c>
      <c r="G1134">
        <v>330.65388220179801</v>
      </c>
      <c r="H1134">
        <v>335.23322551021801</v>
      </c>
      <c r="I1134">
        <v>336.17552133253997</v>
      </c>
      <c r="J1134">
        <v>338.26376619631702</v>
      </c>
      <c r="K1134">
        <v>334.14647190437802</v>
      </c>
      <c r="L1134">
        <v>331.28040069051099</v>
      </c>
      <c r="M1134">
        <v>331.69944313081697</v>
      </c>
      <c r="N1134">
        <v>419.76903297835901</v>
      </c>
      <c r="O1134">
        <v>452.58596253706997</v>
      </c>
      <c r="P1134">
        <v>359.60688333260202</v>
      </c>
      <c r="Q1134">
        <v>352.39942368680602</v>
      </c>
      <c r="R1134">
        <v>354.20644313875499</v>
      </c>
      <c r="S1134">
        <v>349.50393101026498</v>
      </c>
      <c r="T1134">
        <v>341.23658128087499</v>
      </c>
      <c r="U1134">
        <v>335.54867162834103</v>
      </c>
      <c r="V1134">
        <v>360.19935456477299</v>
      </c>
      <c r="W1134">
        <v>346.71889433637898</v>
      </c>
      <c r="X1134">
        <v>345.85619233813401</v>
      </c>
      <c r="Y1134">
        <v>342.16295101535701</v>
      </c>
      <c r="Z1134">
        <v>344.57824610823798</v>
      </c>
      <c r="AA1134">
        <v>344.42492570571699</v>
      </c>
      <c r="AB1134">
        <v>342.93207186238999</v>
      </c>
      <c r="AC1134">
        <v>334.972561486345</v>
      </c>
      <c r="AD1134">
        <v>343.88508443678302</v>
      </c>
      <c r="AE1134">
        <v>342.86124318749302</v>
      </c>
      <c r="AF1134">
        <v>348.69883408951</v>
      </c>
      <c r="AG1134">
        <v>346.51653216740402</v>
      </c>
      <c r="AH1134">
        <v>400.13156418730802</v>
      </c>
      <c r="AI1134">
        <v>366.49548626316698</v>
      </c>
      <c r="AJ1134">
        <v>356.12022022899799</v>
      </c>
      <c r="AK1134">
        <v>345.81497509583897</v>
      </c>
      <c r="AL1134">
        <v>358.79126811790297</v>
      </c>
      <c r="AM1134">
        <v>348.75848757082701</v>
      </c>
      <c r="AN1134">
        <v>340.21809541741499</v>
      </c>
      <c r="AO1134">
        <v>333.28780384119301</v>
      </c>
      <c r="AP1134">
        <v>338.57253112384501</v>
      </c>
      <c r="AQ1134">
        <v>337.02527169129201</v>
      </c>
      <c r="AR1134">
        <v>357.95227513978</v>
      </c>
      <c r="AS1134">
        <v>478.06233580478698</v>
      </c>
      <c r="AT1134">
        <v>586.49904575541098</v>
      </c>
      <c r="AU1134">
        <v>494.04420559290003</v>
      </c>
      <c r="AV1134">
        <v>432.129003471869</v>
      </c>
      <c r="AW1134">
        <v>378.87205963520699</v>
      </c>
      <c r="AX1134">
        <v>356.84372168295198</v>
      </c>
      <c r="AY1134">
        <v>353.29707376652198</v>
      </c>
      <c r="AZ1134">
        <v>403.42803572737699</v>
      </c>
      <c r="BA1134">
        <v>443.56419749123</v>
      </c>
      <c r="BB1134">
        <v>655.65752755301799</v>
      </c>
      <c r="BC1134">
        <v>750.09095372509796</v>
      </c>
      <c r="BD1134">
        <v>527.204674614125</v>
      </c>
      <c r="BE1134">
        <v>460.452921194954</v>
      </c>
      <c r="BF1134">
        <v>417.34458590049701</v>
      </c>
      <c r="BG1134">
        <v>375.08556443960401</v>
      </c>
      <c r="BH1134">
        <v>367.07616748121302</v>
      </c>
      <c r="BI1134">
        <v>351.58193436252998</v>
      </c>
      <c r="BJ1134">
        <v>391.41569304745798</v>
      </c>
      <c r="BK1134">
        <v>411.91172409187902</v>
      </c>
      <c r="BL1134">
        <v>367.83441582440099</v>
      </c>
      <c r="BM1134">
        <v>530.12670044231595</v>
      </c>
      <c r="BN1134">
        <v>722.33459683622903</v>
      </c>
      <c r="BO1134">
        <v>797.23359791042503</v>
      </c>
      <c r="BP1134">
        <v>546.23445169101103</v>
      </c>
      <c r="BQ1134">
        <v>343.64122111231899</v>
      </c>
      <c r="BR1134">
        <v>324.59799102678301</v>
      </c>
      <c r="BS1134">
        <v>320.74130667392598</v>
      </c>
      <c r="BT1134">
        <v>331.09951946117098</v>
      </c>
      <c r="BU1134">
        <v>333.79021280384302</v>
      </c>
      <c r="BV1134">
        <v>320.06422199172101</v>
      </c>
      <c r="BW1134">
        <v>329.87551196485799</v>
      </c>
      <c r="BX1134">
        <v>327.35968362274798</v>
      </c>
      <c r="BY1134">
        <v>329.13895656088101</v>
      </c>
      <c r="BZ1134">
        <v>322.761895288939</v>
      </c>
      <c r="CA1134">
        <v>326.62425834058701</v>
      </c>
      <c r="CB1134">
        <v>316.368592373821</v>
      </c>
      <c r="CC1134">
        <v>320.98580477954602</v>
      </c>
      <c r="CD1134">
        <v>319.64462035002902</v>
      </c>
    </row>
    <row r="1135" spans="1:82" x14ac:dyDescent="0.25">
      <c r="A1135">
        <v>272.28304405874502</v>
      </c>
      <c r="B1135">
        <v>331.98905402152798</v>
      </c>
      <c r="C1135">
        <v>332.71714898443503</v>
      </c>
      <c r="D1135">
        <v>336.74903235912399</v>
      </c>
      <c r="E1135">
        <v>329.68422964082299</v>
      </c>
      <c r="F1135">
        <v>334.79758108348301</v>
      </c>
      <c r="G1135">
        <v>331.77105682348298</v>
      </c>
      <c r="H1135">
        <v>336.53116340401198</v>
      </c>
      <c r="I1135">
        <v>336.89896889535601</v>
      </c>
      <c r="J1135">
        <v>338.44643979273502</v>
      </c>
      <c r="K1135">
        <v>331.705444650473</v>
      </c>
      <c r="L1135">
        <v>332.74704847778901</v>
      </c>
      <c r="M1135">
        <v>333.15545906764203</v>
      </c>
      <c r="N1135">
        <v>407.63710378361401</v>
      </c>
      <c r="O1135">
        <v>446.42305218620697</v>
      </c>
      <c r="P1135">
        <v>355.28697133512497</v>
      </c>
      <c r="Q1135">
        <v>350.75796469694001</v>
      </c>
      <c r="R1135">
        <v>344.12778415754002</v>
      </c>
      <c r="S1135">
        <v>342.09277706955299</v>
      </c>
      <c r="T1135">
        <v>336.81346096061702</v>
      </c>
      <c r="U1135">
        <v>337.85409962514399</v>
      </c>
      <c r="V1135">
        <v>352.20927204398799</v>
      </c>
      <c r="W1135">
        <v>349.452931159831</v>
      </c>
      <c r="X1135">
        <v>345.32520504048199</v>
      </c>
      <c r="Y1135">
        <v>347.438656381935</v>
      </c>
      <c r="Z1135">
        <v>341.34035006829498</v>
      </c>
      <c r="AA1135">
        <v>339.66829612434401</v>
      </c>
      <c r="AB1135">
        <v>338.43782858197198</v>
      </c>
      <c r="AC1135">
        <v>343.38375702580601</v>
      </c>
      <c r="AD1135">
        <v>342.28313189677601</v>
      </c>
      <c r="AE1135">
        <v>343.18883048690901</v>
      </c>
      <c r="AF1135">
        <v>342.88041252401598</v>
      </c>
      <c r="AG1135">
        <v>344.91779913878702</v>
      </c>
      <c r="AH1135">
        <v>387.14537392826799</v>
      </c>
      <c r="AI1135">
        <v>358.30843426883303</v>
      </c>
      <c r="AJ1135">
        <v>360.84958749032302</v>
      </c>
      <c r="AK1135">
        <v>347.375866544026</v>
      </c>
      <c r="AL1135">
        <v>352.07207798608999</v>
      </c>
      <c r="AM1135">
        <v>345.23359194897603</v>
      </c>
      <c r="AN1135">
        <v>336.85612686868399</v>
      </c>
      <c r="AO1135">
        <v>339.804438676617</v>
      </c>
      <c r="AP1135">
        <v>332.053197788273</v>
      </c>
      <c r="AQ1135">
        <v>344.104467059836</v>
      </c>
      <c r="AR1135">
        <v>353.09186318202802</v>
      </c>
      <c r="AS1135">
        <v>441.77062000400201</v>
      </c>
      <c r="AT1135">
        <v>521.20462226115899</v>
      </c>
      <c r="AU1135">
        <v>458.41084834615202</v>
      </c>
      <c r="AV1135">
        <v>417.06356994474697</v>
      </c>
      <c r="AW1135">
        <v>377.73911289231302</v>
      </c>
      <c r="AX1135">
        <v>352.250980592551</v>
      </c>
      <c r="AY1135">
        <v>350.900171384315</v>
      </c>
      <c r="AZ1135">
        <v>387.40825925755701</v>
      </c>
      <c r="BA1135">
        <v>472.25322853797098</v>
      </c>
      <c r="BB1135">
        <v>737.70998204985699</v>
      </c>
      <c r="BC1135">
        <v>779.159029150067</v>
      </c>
      <c r="BD1135">
        <v>517.74183353584704</v>
      </c>
      <c r="BE1135">
        <v>457.72011677848002</v>
      </c>
      <c r="BF1135">
        <v>412.44089435499097</v>
      </c>
      <c r="BG1135">
        <v>372.91082389830098</v>
      </c>
      <c r="BH1135">
        <v>364.289413426664</v>
      </c>
      <c r="BI1135">
        <v>346.46825839667599</v>
      </c>
      <c r="BJ1135">
        <v>379.76302656671101</v>
      </c>
      <c r="BK1135">
        <v>396.85647998203899</v>
      </c>
      <c r="BL1135">
        <v>366.455861119541</v>
      </c>
      <c r="BM1135">
        <v>468.89569095866199</v>
      </c>
      <c r="BN1135">
        <v>677.11542467069603</v>
      </c>
      <c r="BO1135">
        <v>749.69738609632202</v>
      </c>
      <c r="BP1135">
        <v>539.89397434428599</v>
      </c>
      <c r="BQ1135">
        <v>338.09738989806198</v>
      </c>
      <c r="BR1135">
        <v>320.35843397620698</v>
      </c>
      <c r="BS1135">
        <v>319.511510675441</v>
      </c>
      <c r="BT1135">
        <v>330.94332909661898</v>
      </c>
      <c r="BU1135">
        <v>329.49617283354303</v>
      </c>
      <c r="BV1135">
        <v>321.07891340938897</v>
      </c>
      <c r="BW1135">
        <v>332.91592077276601</v>
      </c>
      <c r="BX1135">
        <v>328.27987094891301</v>
      </c>
      <c r="BY1135">
        <v>324.594359826637</v>
      </c>
      <c r="BZ1135">
        <v>322.226259206701</v>
      </c>
      <c r="CA1135">
        <v>329.28706153745497</v>
      </c>
      <c r="CB1135">
        <v>322.506062766958</v>
      </c>
      <c r="CC1135">
        <v>323.82592713159198</v>
      </c>
      <c r="CD1135">
        <v>321.55305324649402</v>
      </c>
    </row>
    <row r="1136" spans="1:82" x14ac:dyDescent="0.25">
      <c r="A1136">
        <v>272.52336448598101</v>
      </c>
      <c r="B1136">
        <v>329.10914013155798</v>
      </c>
      <c r="C1136">
        <v>332.20921733420499</v>
      </c>
      <c r="D1136">
        <v>337.59329300315301</v>
      </c>
      <c r="E1136">
        <v>328.42324222151302</v>
      </c>
      <c r="F1136">
        <v>340.085472790003</v>
      </c>
      <c r="G1136">
        <v>329.39939320437401</v>
      </c>
      <c r="H1136">
        <v>334.01312680462701</v>
      </c>
      <c r="I1136">
        <v>337.75164133127402</v>
      </c>
      <c r="J1136">
        <v>335.96752260466099</v>
      </c>
      <c r="K1136">
        <v>328.71815297087198</v>
      </c>
      <c r="L1136">
        <v>333.01789775861198</v>
      </c>
      <c r="M1136">
        <v>328.48213298101501</v>
      </c>
      <c r="N1136">
        <v>395.918342804178</v>
      </c>
      <c r="O1136">
        <v>426.09189635490998</v>
      </c>
      <c r="P1136">
        <v>345.94567577856401</v>
      </c>
      <c r="Q1136">
        <v>348.08979826484301</v>
      </c>
      <c r="R1136">
        <v>339.64486544140101</v>
      </c>
      <c r="S1136">
        <v>338.54478906693998</v>
      </c>
      <c r="T1136">
        <v>337.46573900338802</v>
      </c>
      <c r="U1136">
        <v>337.14242429929402</v>
      </c>
      <c r="V1136">
        <v>350.14539533385101</v>
      </c>
      <c r="W1136">
        <v>350.06391731120499</v>
      </c>
      <c r="X1136">
        <v>340.54404118336203</v>
      </c>
      <c r="Y1136">
        <v>349.130637166832</v>
      </c>
      <c r="Z1136">
        <v>336.83894200065498</v>
      </c>
      <c r="AA1136">
        <v>342.86093589111999</v>
      </c>
      <c r="AB1136">
        <v>337.89177830682002</v>
      </c>
      <c r="AC1136">
        <v>346.22280734954899</v>
      </c>
      <c r="AD1136">
        <v>340.62105991100498</v>
      </c>
      <c r="AE1136">
        <v>340.028322735318</v>
      </c>
      <c r="AF1136">
        <v>336.06515812620398</v>
      </c>
      <c r="AG1136">
        <v>344.28738438131199</v>
      </c>
      <c r="AH1136">
        <v>379.58461622437397</v>
      </c>
      <c r="AI1136">
        <v>355.20346967587699</v>
      </c>
      <c r="AJ1136">
        <v>356.23509079888402</v>
      </c>
      <c r="AK1136">
        <v>344.43088013982299</v>
      </c>
      <c r="AL1136">
        <v>343.52525996041101</v>
      </c>
      <c r="AM1136">
        <v>337.77717786348597</v>
      </c>
      <c r="AN1136">
        <v>336.33574316870101</v>
      </c>
      <c r="AO1136">
        <v>337.97891741373599</v>
      </c>
      <c r="AP1136">
        <v>329.661966012005</v>
      </c>
      <c r="AQ1136">
        <v>351.17114840917498</v>
      </c>
      <c r="AR1136">
        <v>349.38121615104501</v>
      </c>
      <c r="AS1136">
        <v>420.007508965027</v>
      </c>
      <c r="AT1136">
        <v>479.68051140698702</v>
      </c>
      <c r="AU1136">
        <v>431.71603498518499</v>
      </c>
      <c r="AV1136">
        <v>403.46998028094998</v>
      </c>
      <c r="AW1136">
        <v>374.83176388212399</v>
      </c>
      <c r="AX1136">
        <v>348.16006849434098</v>
      </c>
      <c r="AY1136">
        <v>344.81925147140902</v>
      </c>
      <c r="AZ1136">
        <v>371.54271065558402</v>
      </c>
      <c r="BA1136">
        <v>487.26808476970501</v>
      </c>
      <c r="BB1136">
        <v>782.56472200749602</v>
      </c>
      <c r="BC1136">
        <v>754.71102769892195</v>
      </c>
      <c r="BD1136">
        <v>502.575007842182</v>
      </c>
      <c r="BE1136">
        <v>446.70752350844703</v>
      </c>
      <c r="BF1136">
        <v>401.24207901606798</v>
      </c>
      <c r="BG1136">
        <v>365.23628222650501</v>
      </c>
      <c r="BH1136">
        <v>361.10917547980802</v>
      </c>
      <c r="BI1136">
        <v>345.71674947097398</v>
      </c>
      <c r="BJ1136">
        <v>369.64662998121599</v>
      </c>
      <c r="BK1136">
        <v>378.38004486413399</v>
      </c>
      <c r="BL1136">
        <v>360.80435605980801</v>
      </c>
      <c r="BM1136">
        <v>427.40027134570101</v>
      </c>
      <c r="BN1136">
        <v>579.46539152904904</v>
      </c>
      <c r="BO1136">
        <v>628.52137925719501</v>
      </c>
      <c r="BP1136">
        <v>502.56139332671597</v>
      </c>
      <c r="BQ1136">
        <v>341.32391114764999</v>
      </c>
      <c r="BR1136">
        <v>325.72103843940801</v>
      </c>
      <c r="BS1136">
        <v>321.43728774799098</v>
      </c>
      <c r="BT1136">
        <v>324.57938214990298</v>
      </c>
      <c r="BU1136">
        <v>327.20446139463797</v>
      </c>
      <c r="BV1136">
        <v>323.56531129133703</v>
      </c>
      <c r="BW1136">
        <v>329.38226590531099</v>
      </c>
      <c r="BX1136">
        <v>326.00466291350102</v>
      </c>
      <c r="BY1136">
        <v>327.77410373562299</v>
      </c>
      <c r="BZ1136">
        <v>327.90375580842198</v>
      </c>
      <c r="CA1136">
        <v>326.71192110885198</v>
      </c>
      <c r="CB1136">
        <v>324.08159618938402</v>
      </c>
      <c r="CC1136">
        <v>324.95156590315702</v>
      </c>
      <c r="CD1136">
        <v>324.90323607652499</v>
      </c>
    </row>
    <row r="1137" spans="1:82" x14ac:dyDescent="0.25">
      <c r="A1137">
        <v>272.76368491321699</v>
      </c>
      <c r="B1137">
        <v>332.44786578394201</v>
      </c>
      <c r="C1137">
        <v>334.78053448877802</v>
      </c>
      <c r="D1137">
        <v>334.84603939528898</v>
      </c>
      <c r="E1137">
        <v>331.525915525914</v>
      </c>
      <c r="F1137">
        <v>342.84381878023498</v>
      </c>
      <c r="G1137">
        <v>326.22877016408302</v>
      </c>
      <c r="H1137">
        <v>331.81032597030003</v>
      </c>
      <c r="I1137">
        <v>337.38923814821197</v>
      </c>
      <c r="J1137">
        <v>334.284007838798</v>
      </c>
      <c r="K1137">
        <v>327.168280485791</v>
      </c>
      <c r="L1137">
        <v>337.53803590711698</v>
      </c>
      <c r="M1137">
        <v>326.22208511378</v>
      </c>
      <c r="N1137">
        <v>390.42575742521899</v>
      </c>
      <c r="O1137">
        <v>416.89238415662402</v>
      </c>
      <c r="P1137">
        <v>350.02858391759497</v>
      </c>
      <c r="Q1137">
        <v>348.95929038219202</v>
      </c>
      <c r="R1137">
        <v>345.07945181744702</v>
      </c>
      <c r="S1137">
        <v>343.76301859169399</v>
      </c>
      <c r="T1137">
        <v>343.76913381197801</v>
      </c>
      <c r="U1137">
        <v>339.49158431490702</v>
      </c>
      <c r="V1137">
        <v>348.27230783086401</v>
      </c>
      <c r="W1137">
        <v>346.33889408381299</v>
      </c>
      <c r="X1137">
        <v>340.60691523669902</v>
      </c>
      <c r="Y1137">
        <v>351.54575772823102</v>
      </c>
      <c r="Z1137">
        <v>333.15144522784902</v>
      </c>
      <c r="AA1137">
        <v>346.09705713797501</v>
      </c>
      <c r="AB1137">
        <v>338.60379589858502</v>
      </c>
      <c r="AC1137">
        <v>347.83808642477499</v>
      </c>
      <c r="AD1137">
        <v>342.39275494646398</v>
      </c>
      <c r="AE1137">
        <v>337.80082509721899</v>
      </c>
      <c r="AF1137">
        <v>333.770662909831</v>
      </c>
      <c r="AG1137">
        <v>344.32698058848598</v>
      </c>
      <c r="AH1137">
        <v>378.75275505187398</v>
      </c>
      <c r="AI1137">
        <v>354.32035877999198</v>
      </c>
      <c r="AJ1137">
        <v>356.36825560470697</v>
      </c>
      <c r="AK1137">
        <v>341.77854420302901</v>
      </c>
      <c r="AL1137">
        <v>337.09966688724597</v>
      </c>
      <c r="AM1137">
        <v>342.71764815591598</v>
      </c>
      <c r="AN1137">
        <v>335.13818339791101</v>
      </c>
      <c r="AO1137">
        <v>335.35162742965599</v>
      </c>
      <c r="AP1137">
        <v>332.23839793284202</v>
      </c>
      <c r="AQ1137">
        <v>350.88359247873899</v>
      </c>
      <c r="AR1137">
        <v>354.80538633025702</v>
      </c>
      <c r="AS1137">
        <v>419.31640152842198</v>
      </c>
      <c r="AT1137">
        <v>488.67528654601199</v>
      </c>
      <c r="AU1137">
        <v>442.2674766614</v>
      </c>
      <c r="AV1137">
        <v>408.944399993307</v>
      </c>
      <c r="AW1137">
        <v>375.57445095473798</v>
      </c>
      <c r="AX1137">
        <v>347.00162556955098</v>
      </c>
      <c r="AY1137">
        <v>349.21241818911699</v>
      </c>
      <c r="AZ1137">
        <v>373.29981203230898</v>
      </c>
      <c r="BA1137">
        <v>496.57732671299499</v>
      </c>
      <c r="BB1137">
        <v>804.39773236534302</v>
      </c>
      <c r="BC1137">
        <v>776.56403199307294</v>
      </c>
      <c r="BD1137">
        <v>513.61970558690996</v>
      </c>
      <c r="BE1137">
        <v>445.66430509308998</v>
      </c>
      <c r="BF1137">
        <v>399.29265390948001</v>
      </c>
      <c r="BG1137">
        <v>366.369363807892</v>
      </c>
      <c r="BH1137">
        <v>357.39160187041102</v>
      </c>
      <c r="BI1137">
        <v>345.67585092282701</v>
      </c>
      <c r="BJ1137">
        <v>372.96693640775499</v>
      </c>
      <c r="BK1137">
        <v>378.01882247124399</v>
      </c>
      <c r="BL1137">
        <v>364.830352222584</v>
      </c>
      <c r="BM1137">
        <v>423.77502205618902</v>
      </c>
      <c r="BN1137">
        <v>561.28757755655602</v>
      </c>
      <c r="BO1137">
        <v>607.82126300103198</v>
      </c>
      <c r="BP1137">
        <v>484.91543311980399</v>
      </c>
      <c r="BQ1137">
        <v>340.32837207321199</v>
      </c>
      <c r="BR1137">
        <v>326.68138950492602</v>
      </c>
      <c r="BS1137">
        <v>325.97823639285599</v>
      </c>
      <c r="BT1137">
        <v>323.46837509978701</v>
      </c>
      <c r="BU1137">
        <v>323.07039470262498</v>
      </c>
      <c r="BV1137">
        <v>327.32522033633097</v>
      </c>
      <c r="BW1137">
        <v>330.58410813417498</v>
      </c>
      <c r="BX1137">
        <v>328.06287991991798</v>
      </c>
      <c r="BY1137">
        <v>323.346767286464</v>
      </c>
      <c r="BZ1137">
        <v>328.673403579759</v>
      </c>
      <c r="CA1137">
        <v>325.23987736179703</v>
      </c>
      <c r="CB1137">
        <v>328.068031679162</v>
      </c>
      <c r="CC1137">
        <v>329.276002251227</v>
      </c>
      <c r="CD1137">
        <v>324.04484908735401</v>
      </c>
    </row>
    <row r="1138" spans="1:82" x14ac:dyDescent="0.25">
      <c r="A1138">
        <v>273.00400534045298</v>
      </c>
      <c r="B1138">
        <v>332.73247537674303</v>
      </c>
      <c r="C1138">
        <v>334.81897112171299</v>
      </c>
      <c r="D1138">
        <v>335.165577620421</v>
      </c>
      <c r="E1138">
        <v>331.792818281861</v>
      </c>
      <c r="F1138">
        <v>343.35051073650402</v>
      </c>
      <c r="G1138">
        <v>326.493226701982</v>
      </c>
      <c r="H1138">
        <v>331.26362228669598</v>
      </c>
      <c r="I1138">
        <v>337.29744133137598</v>
      </c>
      <c r="J1138">
        <v>334.66976348996502</v>
      </c>
      <c r="K1138">
        <v>327.32149527943398</v>
      </c>
      <c r="L1138">
        <v>337.57486791584103</v>
      </c>
      <c r="M1138">
        <v>326.952466461852</v>
      </c>
      <c r="N1138">
        <v>389.73590388316899</v>
      </c>
      <c r="O1138">
        <v>416.50207798353699</v>
      </c>
      <c r="P1138">
        <v>350.98536557765198</v>
      </c>
      <c r="Q1138">
        <v>349.51571662606301</v>
      </c>
      <c r="R1138">
        <v>346.146951157736</v>
      </c>
      <c r="S1138">
        <v>344.30064563559898</v>
      </c>
      <c r="T1138">
        <v>344.44646289242502</v>
      </c>
      <c r="U1138">
        <v>339.97569691387503</v>
      </c>
      <c r="V1138">
        <v>348.181341394887</v>
      </c>
      <c r="W1138">
        <v>346.34010384395401</v>
      </c>
      <c r="X1138">
        <v>341.21613418945498</v>
      </c>
      <c r="Y1138">
        <v>351.96459159147503</v>
      </c>
      <c r="Z1138">
        <v>332.674604497855</v>
      </c>
      <c r="AA1138">
        <v>346.71708222629502</v>
      </c>
      <c r="AB1138">
        <v>339.078621311738</v>
      </c>
      <c r="AC1138">
        <v>348.14172567494398</v>
      </c>
      <c r="AD1138">
        <v>342.585114483062</v>
      </c>
      <c r="AE1138">
        <v>337.871628383641</v>
      </c>
      <c r="AF1138">
        <v>333.96909304869502</v>
      </c>
      <c r="AG1138">
        <v>344.436813508721</v>
      </c>
      <c r="AH1138">
        <v>379.383504760346</v>
      </c>
      <c r="AI1138">
        <v>354.18731346798199</v>
      </c>
      <c r="AJ1138">
        <v>356.72738926755602</v>
      </c>
      <c r="AK1138">
        <v>342.11219298401898</v>
      </c>
      <c r="AL1138">
        <v>337.17682663951302</v>
      </c>
      <c r="AM1138">
        <v>343.11133507568599</v>
      </c>
      <c r="AN1138">
        <v>335.16885743344301</v>
      </c>
      <c r="AO1138">
        <v>335.74556623615803</v>
      </c>
      <c r="AP1138">
        <v>332.84444737874298</v>
      </c>
      <c r="AQ1138">
        <v>351.39628462706401</v>
      </c>
      <c r="AR1138">
        <v>355.82308953087602</v>
      </c>
      <c r="AS1138">
        <v>420.58086680620698</v>
      </c>
      <c r="AT1138">
        <v>490.624158725494</v>
      </c>
      <c r="AU1138">
        <v>443.31470284414797</v>
      </c>
      <c r="AV1138">
        <v>410.271253967365</v>
      </c>
      <c r="AW1138">
        <v>376.21660234015798</v>
      </c>
      <c r="AX1138">
        <v>347.48019721218998</v>
      </c>
      <c r="AY1138">
        <v>349.759973323689</v>
      </c>
      <c r="AZ1138">
        <v>374.01523804535998</v>
      </c>
      <c r="BA1138">
        <v>499.180411830151</v>
      </c>
      <c r="BB1138">
        <v>811.307466394362</v>
      </c>
      <c r="BC1138">
        <v>782.45036440938702</v>
      </c>
      <c r="BD1138">
        <v>516.34251354718003</v>
      </c>
      <c r="BE1138">
        <v>446.688971455444</v>
      </c>
      <c r="BF1138">
        <v>400.05580034311998</v>
      </c>
      <c r="BG1138">
        <v>366.855227669567</v>
      </c>
      <c r="BH1138">
        <v>357.67672320128901</v>
      </c>
      <c r="BI1138">
        <v>345.69953004973001</v>
      </c>
      <c r="BJ1138">
        <v>373.79881200014802</v>
      </c>
      <c r="BK1138">
        <v>378.52582900062703</v>
      </c>
      <c r="BL1138">
        <v>365.50950116374997</v>
      </c>
      <c r="BM1138">
        <v>424.587539084588</v>
      </c>
      <c r="BN1138">
        <v>564.15163370875098</v>
      </c>
      <c r="BO1138">
        <v>609.14608471463202</v>
      </c>
      <c r="BP1138">
        <v>485.50748752402001</v>
      </c>
      <c r="BQ1138">
        <v>340.61189315528799</v>
      </c>
      <c r="BR1138">
        <v>327.077775669809</v>
      </c>
      <c r="BS1138">
        <v>326.42339130815799</v>
      </c>
      <c r="BT1138">
        <v>323.64399273638497</v>
      </c>
      <c r="BU1138">
        <v>323.17715310304402</v>
      </c>
      <c r="BV1138">
        <v>327.952142222215</v>
      </c>
      <c r="BW1138">
        <v>330.86893652873698</v>
      </c>
      <c r="BX1138">
        <v>328.42031767246499</v>
      </c>
      <c r="BY1138">
        <v>323.074144940444</v>
      </c>
      <c r="BZ1138">
        <v>329.06377792673499</v>
      </c>
      <c r="CA1138">
        <v>325.13125674565401</v>
      </c>
      <c r="CB1138">
        <v>328.45760293766</v>
      </c>
      <c r="CC1138">
        <v>329.91531146359</v>
      </c>
      <c r="CD1138">
        <v>324.14808171341099</v>
      </c>
    </row>
    <row r="1139" spans="1:82" x14ac:dyDescent="0.25">
      <c r="A1139">
        <v>273.24432576768999</v>
      </c>
      <c r="B1139">
        <v>332.413699575149</v>
      </c>
      <c r="C1139">
        <v>334.55297689921503</v>
      </c>
      <c r="D1139">
        <v>335.55668770032798</v>
      </c>
      <c r="E1139">
        <v>332.65515058757899</v>
      </c>
      <c r="F1139">
        <v>342.75621678773501</v>
      </c>
      <c r="G1139">
        <v>326.85530246984001</v>
      </c>
      <c r="H1139">
        <v>330.63784135897498</v>
      </c>
      <c r="I1139">
        <v>336.94858253380301</v>
      </c>
      <c r="J1139">
        <v>336.02841772304703</v>
      </c>
      <c r="K1139">
        <v>328.11563717310901</v>
      </c>
      <c r="L1139">
        <v>337.35186339547698</v>
      </c>
      <c r="M1139">
        <v>325.86890975646998</v>
      </c>
      <c r="N1139">
        <v>386.70955695997901</v>
      </c>
      <c r="O1139">
        <v>416.54564147090798</v>
      </c>
      <c r="P1139">
        <v>350.57019585991202</v>
      </c>
      <c r="Q1139">
        <v>348.856159932845</v>
      </c>
      <c r="R1139">
        <v>347.54150712745502</v>
      </c>
      <c r="S1139">
        <v>343.09752603327797</v>
      </c>
      <c r="T1139">
        <v>345.98997260241703</v>
      </c>
      <c r="U1139">
        <v>342.38192458494501</v>
      </c>
      <c r="V1139">
        <v>347.66523492835398</v>
      </c>
      <c r="W1139">
        <v>345.87445878520401</v>
      </c>
      <c r="X1139">
        <v>341.14756527519398</v>
      </c>
      <c r="Y1139">
        <v>349.89728506464797</v>
      </c>
      <c r="Z1139">
        <v>336.36608369880099</v>
      </c>
      <c r="AA1139">
        <v>347.02188328689601</v>
      </c>
      <c r="AB1139">
        <v>340.21506598367802</v>
      </c>
      <c r="AC1139">
        <v>348.39145062887798</v>
      </c>
      <c r="AD1139">
        <v>340.23294889901598</v>
      </c>
      <c r="AE1139">
        <v>338.01192308143197</v>
      </c>
      <c r="AF1139">
        <v>335.83822029380201</v>
      </c>
      <c r="AG1139">
        <v>345.868926042905</v>
      </c>
      <c r="AH1139">
        <v>379.44648600643399</v>
      </c>
      <c r="AI1139">
        <v>352.87330059168102</v>
      </c>
      <c r="AJ1139">
        <v>355.09657225033197</v>
      </c>
      <c r="AK1139">
        <v>344.18661837868501</v>
      </c>
      <c r="AL1139">
        <v>338.66064116365601</v>
      </c>
      <c r="AM1139">
        <v>343.251507320325</v>
      </c>
      <c r="AN1139">
        <v>334.94057398547898</v>
      </c>
      <c r="AO1139">
        <v>337.26809855901001</v>
      </c>
      <c r="AP1139">
        <v>333.97957903448997</v>
      </c>
      <c r="AQ1139">
        <v>352.61847028765499</v>
      </c>
      <c r="AR1139">
        <v>353.972850744227</v>
      </c>
      <c r="AS1139">
        <v>419.35391855652699</v>
      </c>
      <c r="AT1139">
        <v>486.477662800563</v>
      </c>
      <c r="AU1139">
        <v>441.72837106327302</v>
      </c>
      <c r="AV1139">
        <v>409.52559370959602</v>
      </c>
      <c r="AW1139">
        <v>375.39667646478898</v>
      </c>
      <c r="AX1139">
        <v>347.56897976933499</v>
      </c>
      <c r="AY1139">
        <v>349.15047316941201</v>
      </c>
      <c r="AZ1139">
        <v>373.242581864736</v>
      </c>
      <c r="BA1139">
        <v>494.849773029132</v>
      </c>
      <c r="BB1139">
        <v>799.57032523287899</v>
      </c>
      <c r="BC1139">
        <v>779.64878012812699</v>
      </c>
      <c r="BD1139">
        <v>513.05976428811402</v>
      </c>
      <c r="BE1139">
        <v>447.569475698556</v>
      </c>
      <c r="BF1139">
        <v>402.74270016493602</v>
      </c>
      <c r="BG1139">
        <v>368.141643363897</v>
      </c>
      <c r="BH1139">
        <v>359.44054568329699</v>
      </c>
      <c r="BI1139">
        <v>347.19623609954601</v>
      </c>
      <c r="BJ1139">
        <v>372.11159682405901</v>
      </c>
      <c r="BK1139">
        <v>376.61888344510299</v>
      </c>
      <c r="BL1139">
        <v>365.62432769726598</v>
      </c>
      <c r="BM1139">
        <v>421.781945346425</v>
      </c>
      <c r="BN1139">
        <v>556.39482116129795</v>
      </c>
      <c r="BO1139">
        <v>601.53490985227097</v>
      </c>
      <c r="BP1139">
        <v>480.35348307725297</v>
      </c>
      <c r="BQ1139">
        <v>341.286179748346</v>
      </c>
      <c r="BR1139">
        <v>326.376020818847</v>
      </c>
      <c r="BS1139">
        <v>327.71770241859599</v>
      </c>
      <c r="BT1139">
        <v>326.463184076706</v>
      </c>
      <c r="BU1139">
        <v>323.98163971359901</v>
      </c>
      <c r="BV1139">
        <v>330.615001090845</v>
      </c>
      <c r="BW1139">
        <v>329.87314941974603</v>
      </c>
      <c r="BX1139">
        <v>328.97956816294601</v>
      </c>
      <c r="BY1139">
        <v>324.83575153799802</v>
      </c>
      <c r="BZ1139">
        <v>329.01051112988398</v>
      </c>
      <c r="CA1139">
        <v>325.253998147966</v>
      </c>
      <c r="CB1139">
        <v>329.47759414616098</v>
      </c>
      <c r="CC1139">
        <v>328.89434785385203</v>
      </c>
      <c r="CD1139">
        <v>325.354309153955</v>
      </c>
    </row>
    <row r="1140" spans="1:82" x14ac:dyDescent="0.25">
      <c r="A1140">
        <v>273.48464619492597</v>
      </c>
      <c r="B1140">
        <v>334.12783521091802</v>
      </c>
      <c r="C1140">
        <v>335.93577118895399</v>
      </c>
      <c r="D1140">
        <v>333.99771082248998</v>
      </c>
      <c r="E1140">
        <v>332.80636743911901</v>
      </c>
      <c r="F1140">
        <v>337.69656573019603</v>
      </c>
      <c r="G1140">
        <v>324.775455471096</v>
      </c>
      <c r="H1140">
        <v>325.81793026980102</v>
      </c>
      <c r="I1140">
        <v>336.10688208612299</v>
      </c>
      <c r="J1140">
        <v>339.56940794722198</v>
      </c>
      <c r="K1140">
        <v>330.956994532176</v>
      </c>
      <c r="L1140">
        <v>332.83574405241802</v>
      </c>
      <c r="M1140">
        <v>320.96939443993898</v>
      </c>
      <c r="N1140">
        <v>381.12447558757799</v>
      </c>
      <c r="O1140">
        <v>412.18114672526298</v>
      </c>
      <c r="P1140">
        <v>347.74571806521999</v>
      </c>
      <c r="Q1140">
        <v>348.11450373621199</v>
      </c>
      <c r="R1140">
        <v>348.41949842604498</v>
      </c>
      <c r="S1140">
        <v>340.88443606185803</v>
      </c>
      <c r="T1140">
        <v>343.13435884027598</v>
      </c>
      <c r="U1140">
        <v>344.90853761177902</v>
      </c>
      <c r="V1140">
        <v>343.11400182249298</v>
      </c>
      <c r="W1140">
        <v>342.98509247452898</v>
      </c>
      <c r="X1140">
        <v>336.61665198422401</v>
      </c>
      <c r="Y1140">
        <v>344.11403561795998</v>
      </c>
      <c r="Z1140">
        <v>339.46762937111703</v>
      </c>
      <c r="AA1140">
        <v>344.140048769874</v>
      </c>
      <c r="AB1140">
        <v>342.24730742948799</v>
      </c>
      <c r="AC1140">
        <v>346.00270990636898</v>
      </c>
      <c r="AD1140">
        <v>334.14243229192402</v>
      </c>
      <c r="AE1140">
        <v>332.98288641631899</v>
      </c>
      <c r="AF1140">
        <v>336.48789285260898</v>
      </c>
      <c r="AG1140">
        <v>346.45272397820901</v>
      </c>
      <c r="AH1140">
        <v>377.74732596816</v>
      </c>
      <c r="AI1140">
        <v>350.82730174235098</v>
      </c>
      <c r="AJ1140">
        <v>344.84246019856101</v>
      </c>
      <c r="AK1140">
        <v>348.75643294121397</v>
      </c>
      <c r="AL1140">
        <v>346.00841603458798</v>
      </c>
      <c r="AM1140">
        <v>341.94369656208602</v>
      </c>
      <c r="AN1140">
        <v>335.82951030471997</v>
      </c>
      <c r="AO1140">
        <v>336.37530167954202</v>
      </c>
      <c r="AP1140">
        <v>340.51949307376799</v>
      </c>
      <c r="AQ1140">
        <v>352.45845306112898</v>
      </c>
      <c r="AR1140">
        <v>349.13149602624202</v>
      </c>
      <c r="AS1140">
        <v>406.31751158843298</v>
      </c>
      <c r="AT1140">
        <v>456.75858258802998</v>
      </c>
      <c r="AU1140">
        <v>427.68258653654198</v>
      </c>
      <c r="AV1140">
        <v>399.91140439878097</v>
      </c>
      <c r="AW1140">
        <v>367.40953644690597</v>
      </c>
      <c r="AX1140">
        <v>349.14494376072798</v>
      </c>
      <c r="AY1140">
        <v>351.60752338312699</v>
      </c>
      <c r="AZ1140">
        <v>369.71622807104501</v>
      </c>
      <c r="BA1140">
        <v>517.24501536649404</v>
      </c>
      <c r="BB1140">
        <v>866.40049603654199</v>
      </c>
      <c r="BC1140">
        <v>788.8074126555</v>
      </c>
      <c r="BD1140">
        <v>497.85058399393603</v>
      </c>
      <c r="BE1140">
        <v>446.84044460823799</v>
      </c>
      <c r="BF1140">
        <v>407.79770377133201</v>
      </c>
      <c r="BG1140">
        <v>371.72006442202002</v>
      </c>
      <c r="BH1140">
        <v>361.55225838832001</v>
      </c>
      <c r="BI1140">
        <v>353.663999606532</v>
      </c>
      <c r="BJ1140">
        <v>363.80009576014601</v>
      </c>
      <c r="BK1140">
        <v>372.93735865393302</v>
      </c>
      <c r="BL1140">
        <v>362.73772559512901</v>
      </c>
      <c r="BM1140">
        <v>404.44726821340498</v>
      </c>
      <c r="BN1140">
        <v>541.53320894801902</v>
      </c>
      <c r="BO1140">
        <v>583.26858970094202</v>
      </c>
      <c r="BP1140">
        <v>471.37082172529603</v>
      </c>
      <c r="BQ1140">
        <v>339.27749569623097</v>
      </c>
      <c r="BR1140">
        <v>326.27104486365198</v>
      </c>
      <c r="BS1140">
        <v>331.57007017979402</v>
      </c>
      <c r="BT1140">
        <v>325.94879169331398</v>
      </c>
      <c r="BU1140">
        <v>322.77717647161103</v>
      </c>
      <c r="BV1140">
        <v>335.04434426001501</v>
      </c>
      <c r="BW1140">
        <v>325.177038112947</v>
      </c>
      <c r="BX1140">
        <v>327.97983479337302</v>
      </c>
      <c r="BY1140">
        <v>332.14292363877701</v>
      </c>
      <c r="BZ1140">
        <v>329.10683555574599</v>
      </c>
      <c r="CA1140">
        <v>325.62307020756401</v>
      </c>
      <c r="CB1140">
        <v>333.46105389066901</v>
      </c>
      <c r="CC1140">
        <v>324.06858475867102</v>
      </c>
      <c r="CD1140">
        <v>328.366669136214</v>
      </c>
    </row>
    <row r="1141" spans="1:82" x14ac:dyDescent="0.25">
      <c r="A1141">
        <v>273.72496662216201</v>
      </c>
      <c r="B1141">
        <v>334.29114383958802</v>
      </c>
      <c r="C1141">
        <v>335.79287269078799</v>
      </c>
      <c r="D1141">
        <v>327.77904049259598</v>
      </c>
      <c r="E1141">
        <v>334.71040191328501</v>
      </c>
      <c r="F1141">
        <v>328.66562676939401</v>
      </c>
      <c r="G1141">
        <v>326.62964554956397</v>
      </c>
      <c r="H1141">
        <v>322.808879323947</v>
      </c>
      <c r="I1141">
        <v>334.30722355588398</v>
      </c>
      <c r="J1141">
        <v>336.43997470457299</v>
      </c>
      <c r="K1141">
        <v>333.47608417371498</v>
      </c>
      <c r="L1141">
        <v>331.49240816362197</v>
      </c>
      <c r="M1141">
        <v>325.11932144172602</v>
      </c>
      <c r="N1141">
        <v>382.68207094366699</v>
      </c>
      <c r="O1141">
        <v>402.500992361709</v>
      </c>
      <c r="P1141">
        <v>348.15680592039899</v>
      </c>
      <c r="Q1141">
        <v>348.330426376373</v>
      </c>
      <c r="R1141">
        <v>350.45102637457597</v>
      </c>
      <c r="S1141">
        <v>340.28995252732801</v>
      </c>
      <c r="T1141">
        <v>341.22160992474699</v>
      </c>
      <c r="U1141">
        <v>344.80158035968202</v>
      </c>
      <c r="V1141">
        <v>338.87407658176897</v>
      </c>
      <c r="W1141">
        <v>341.075213483205</v>
      </c>
      <c r="X1141">
        <v>332.40518667157897</v>
      </c>
      <c r="Y1141">
        <v>340.80196716864299</v>
      </c>
      <c r="Z1141">
        <v>340.67421919901898</v>
      </c>
      <c r="AA1141">
        <v>338.501415654916</v>
      </c>
      <c r="AB1141">
        <v>338.94586218319102</v>
      </c>
      <c r="AC1141">
        <v>346.67667741369797</v>
      </c>
      <c r="AD1141">
        <v>331.36042223387301</v>
      </c>
      <c r="AE1141">
        <v>324.85711535262402</v>
      </c>
      <c r="AF1141">
        <v>338.043184994336</v>
      </c>
      <c r="AG1141">
        <v>349.54895398855302</v>
      </c>
      <c r="AH1141">
        <v>370.68331190837398</v>
      </c>
      <c r="AI1141">
        <v>346.54545766336901</v>
      </c>
      <c r="AJ1141">
        <v>339.29632918572003</v>
      </c>
      <c r="AK1141">
        <v>348.711004605987</v>
      </c>
      <c r="AL1141">
        <v>344.70917621968499</v>
      </c>
      <c r="AM1141">
        <v>340.12920996430898</v>
      </c>
      <c r="AN1141">
        <v>338.07369845397602</v>
      </c>
      <c r="AO1141">
        <v>336.11370222129199</v>
      </c>
      <c r="AP1141">
        <v>339.64008927195499</v>
      </c>
      <c r="AQ1141">
        <v>345.42681414266599</v>
      </c>
      <c r="AR1141">
        <v>347.26729844146098</v>
      </c>
      <c r="AS1141">
        <v>388.56878297158198</v>
      </c>
      <c r="AT1141">
        <v>428.59227679244401</v>
      </c>
      <c r="AU1141">
        <v>417.63179522250999</v>
      </c>
      <c r="AV1141">
        <v>384.69731919283902</v>
      </c>
      <c r="AW1141">
        <v>361.48479614078201</v>
      </c>
      <c r="AX1141">
        <v>345.632684197191</v>
      </c>
      <c r="AY1141">
        <v>355.54656335261899</v>
      </c>
      <c r="AZ1141">
        <v>364.95585408334898</v>
      </c>
      <c r="BA1141">
        <v>563.38032618097805</v>
      </c>
      <c r="BB1141">
        <v>926.03755082774705</v>
      </c>
      <c r="BC1141">
        <v>740.23523947131503</v>
      </c>
      <c r="BD1141">
        <v>475.240039295261</v>
      </c>
      <c r="BE1141">
        <v>436.17395239780802</v>
      </c>
      <c r="BF1141">
        <v>404.31195903518</v>
      </c>
      <c r="BG1141">
        <v>369.33412952847499</v>
      </c>
      <c r="BH1141">
        <v>363.587751851593</v>
      </c>
      <c r="BI1141">
        <v>349.81042584696797</v>
      </c>
      <c r="BJ1141">
        <v>353.389267175226</v>
      </c>
      <c r="BK1141">
        <v>363.06327625121901</v>
      </c>
      <c r="BL1141">
        <v>363.653054775805</v>
      </c>
      <c r="BM1141">
        <v>389.97364734653797</v>
      </c>
      <c r="BN1141">
        <v>493.91261377025398</v>
      </c>
      <c r="BO1141">
        <v>538.358944983019</v>
      </c>
      <c r="BP1141">
        <v>455.59855595728999</v>
      </c>
      <c r="BQ1141">
        <v>334.398586338482</v>
      </c>
      <c r="BR1141">
        <v>325.21430343717702</v>
      </c>
      <c r="BS1141">
        <v>336.96426759366699</v>
      </c>
      <c r="BT1141">
        <v>331.08820856049101</v>
      </c>
      <c r="BU1141">
        <v>320.363086831781</v>
      </c>
      <c r="BV1141">
        <v>334.39229851105699</v>
      </c>
      <c r="BW1141">
        <v>326.900225023725</v>
      </c>
      <c r="BX1141">
        <v>328.099569772819</v>
      </c>
      <c r="BY1141">
        <v>331.60195340253699</v>
      </c>
      <c r="BZ1141">
        <v>331.09030591659302</v>
      </c>
      <c r="CA1141">
        <v>323.82792819053702</v>
      </c>
      <c r="CB1141">
        <v>334.73724255464799</v>
      </c>
      <c r="CC1141">
        <v>319.05820075061598</v>
      </c>
      <c r="CD1141">
        <v>328.47399592664601</v>
      </c>
    </row>
    <row r="1142" spans="1:82" x14ac:dyDescent="0.25">
      <c r="A1142">
        <v>273.96528704939902</v>
      </c>
      <c r="B1142">
        <v>333.63711698853501</v>
      </c>
      <c r="C1142">
        <v>332.57942770823797</v>
      </c>
      <c r="D1142">
        <v>322.75249119600699</v>
      </c>
      <c r="E1142">
        <v>332.72126816402601</v>
      </c>
      <c r="F1142">
        <v>325.620303098985</v>
      </c>
      <c r="G1142">
        <v>327.11664756899103</v>
      </c>
      <c r="H1142">
        <v>325.88848834421498</v>
      </c>
      <c r="I1142">
        <v>334.36901025080101</v>
      </c>
      <c r="J1142">
        <v>336.60426234693603</v>
      </c>
      <c r="K1142">
        <v>332.29897593456701</v>
      </c>
      <c r="L1142">
        <v>327.86558793816198</v>
      </c>
      <c r="M1142">
        <v>326.13433363265898</v>
      </c>
      <c r="N1142">
        <v>380.34423775939598</v>
      </c>
      <c r="O1142">
        <v>399.49700624490799</v>
      </c>
      <c r="P1142">
        <v>349.29333984947903</v>
      </c>
      <c r="Q1142">
        <v>353.12449999577501</v>
      </c>
      <c r="R1142">
        <v>348.11235392363602</v>
      </c>
      <c r="S1142">
        <v>338.75345108435198</v>
      </c>
      <c r="T1142">
        <v>336.85621815838101</v>
      </c>
      <c r="U1142">
        <v>342.95107783708397</v>
      </c>
      <c r="V1142">
        <v>331.688273773611</v>
      </c>
      <c r="W1142">
        <v>340.30204670292801</v>
      </c>
      <c r="X1142">
        <v>335.79263198272099</v>
      </c>
      <c r="Y1142">
        <v>338.51526076689902</v>
      </c>
      <c r="Z1142">
        <v>345.86142227102999</v>
      </c>
      <c r="AA1142">
        <v>333.715572267308</v>
      </c>
      <c r="AB1142">
        <v>338.92994179656603</v>
      </c>
      <c r="AC1142">
        <v>343.66571766738201</v>
      </c>
      <c r="AD1142">
        <v>329.71777999992401</v>
      </c>
      <c r="AE1142">
        <v>326.92175402797301</v>
      </c>
      <c r="AF1142">
        <v>337.29378490636998</v>
      </c>
      <c r="AG1142">
        <v>352.90853934905903</v>
      </c>
      <c r="AH1142">
        <v>366.90656250800498</v>
      </c>
      <c r="AI1142">
        <v>346.88102089443902</v>
      </c>
      <c r="AJ1142">
        <v>341.43105314118299</v>
      </c>
      <c r="AK1142">
        <v>349.58188999572099</v>
      </c>
      <c r="AL1142">
        <v>343.627970279088</v>
      </c>
      <c r="AM1142">
        <v>341.82806557198398</v>
      </c>
      <c r="AN1142">
        <v>342.32009424871001</v>
      </c>
      <c r="AO1142">
        <v>337.017450122291</v>
      </c>
      <c r="AP1142">
        <v>340.11306330618402</v>
      </c>
      <c r="AQ1142">
        <v>339.10187058532898</v>
      </c>
      <c r="AR1142">
        <v>344.13288213118699</v>
      </c>
      <c r="AS1142">
        <v>390.82580477121201</v>
      </c>
      <c r="AT1142">
        <v>422.28120433619699</v>
      </c>
      <c r="AU1142">
        <v>415.97600381406698</v>
      </c>
      <c r="AV1142">
        <v>377.18995563878502</v>
      </c>
      <c r="AW1142">
        <v>360.12640812854198</v>
      </c>
      <c r="AX1142">
        <v>349.411524987875</v>
      </c>
      <c r="AY1142">
        <v>359.85809441090203</v>
      </c>
      <c r="AZ1142">
        <v>367.20854324832698</v>
      </c>
      <c r="BA1142">
        <v>568.88009030360604</v>
      </c>
      <c r="BB1142">
        <v>914.73548178801195</v>
      </c>
      <c r="BC1142">
        <v>723.525035318238</v>
      </c>
      <c r="BD1142">
        <v>465.49482985919201</v>
      </c>
      <c r="BE1142">
        <v>433.21317971778399</v>
      </c>
      <c r="BF1142">
        <v>404.14489576194597</v>
      </c>
      <c r="BG1142">
        <v>370.91745119188403</v>
      </c>
      <c r="BH1142">
        <v>360.02872734678698</v>
      </c>
      <c r="BI1142">
        <v>348.29789965954598</v>
      </c>
      <c r="BJ1142">
        <v>352.722219322733</v>
      </c>
      <c r="BK1142">
        <v>362.31371178701301</v>
      </c>
      <c r="BL1142">
        <v>363.86896980363002</v>
      </c>
      <c r="BM1142">
        <v>383.46960763787803</v>
      </c>
      <c r="BN1142">
        <v>465.78934699032101</v>
      </c>
      <c r="BO1142">
        <v>503.01552536503698</v>
      </c>
      <c r="BP1142">
        <v>437.38030690465098</v>
      </c>
      <c r="BQ1142">
        <v>330.63817130566599</v>
      </c>
      <c r="BR1142">
        <v>321.68721487586299</v>
      </c>
      <c r="BS1142">
        <v>337.16749634269399</v>
      </c>
      <c r="BT1142">
        <v>334.69329630101299</v>
      </c>
      <c r="BU1142">
        <v>325.586226254633</v>
      </c>
      <c r="BV1142">
        <v>334.75640758661098</v>
      </c>
      <c r="BW1142">
        <v>328.701822853534</v>
      </c>
      <c r="BX1142">
        <v>328.135927831809</v>
      </c>
      <c r="BY1142">
        <v>328.20148610434302</v>
      </c>
      <c r="BZ1142">
        <v>327.57611404558901</v>
      </c>
      <c r="CA1142">
        <v>321.25494944911298</v>
      </c>
      <c r="CB1142">
        <v>335.21087911110999</v>
      </c>
      <c r="CC1142">
        <v>317.95434242246603</v>
      </c>
      <c r="CD1142">
        <v>329.95566838650097</v>
      </c>
    </row>
    <row r="1143" spans="1:82" x14ac:dyDescent="0.25">
      <c r="A1143">
        <v>274.20560747663501</v>
      </c>
      <c r="B1143">
        <v>334.67403604421702</v>
      </c>
      <c r="C1143">
        <v>334.446298415699</v>
      </c>
      <c r="D1143">
        <v>324.42147183420798</v>
      </c>
      <c r="E1143">
        <v>332.75842708206397</v>
      </c>
      <c r="F1143">
        <v>326.41168701938898</v>
      </c>
      <c r="G1143">
        <v>329.92950117657398</v>
      </c>
      <c r="H1143">
        <v>326.37873822291698</v>
      </c>
      <c r="I1143">
        <v>336.27878606088598</v>
      </c>
      <c r="J1143">
        <v>336.42514286261201</v>
      </c>
      <c r="K1143">
        <v>331.36023647452902</v>
      </c>
      <c r="L1143">
        <v>326.56340880476</v>
      </c>
      <c r="M1143">
        <v>328.63421592789098</v>
      </c>
      <c r="N1143">
        <v>378.33965112963898</v>
      </c>
      <c r="O1143">
        <v>401.20614359565599</v>
      </c>
      <c r="P1143">
        <v>350.80797259184999</v>
      </c>
      <c r="Q1143">
        <v>354.064700975763</v>
      </c>
      <c r="R1143">
        <v>343.81104533140501</v>
      </c>
      <c r="S1143">
        <v>336.98599947840802</v>
      </c>
      <c r="T1143">
        <v>335.88326674371001</v>
      </c>
      <c r="U1143">
        <v>342.577473054981</v>
      </c>
      <c r="V1143">
        <v>332.09783949008801</v>
      </c>
      <c r="W1143">
        <v>342.89971584668399</v>
      </c>
      <c r="X1143">
        <v>336.56232671274802</v>
      </c>
      <c r="Y1143">
        <v>338.45630100056798</v>
      </c>
      <c r="Z1143">
        <v>348.06828678219699</v>
      </c>
      <c r="AA1143">
        <v>332.823693687005</v>
      </c>
      <c r="AB1143">
        <v>341.18865815600202</v>
      </c>
      <c r="AC1143">
        <v>346.03914722381199</v>
      </c>
      <c r="AD1143">
        <v>330.85681832626898</v>
      </c>
      <c r="AE1143">
        <v>331.21319390789398</v>
      </c>
      <c r="AF1143">
        <v>340.10929160655502</v>
      </c>
      <c r="AG1143">
        <v>356.677941312185</v>
      </c>
      <c r="AH1143">
        <v>367.22802737689398</v>
      </c>
      <c r="AI1143">
        <v>348.01102989382002</v>
      </c>
      <c r="AJ1143">
        <v>343.36869736649197</v>
      </c>
      <c r="AK1143">
        <v>352.65850901638697</v>
      </c>
      <c r="AL1143">
        <v>346.59836837629098</v>
      </c>
      <c r="AM1143">
        <v>341.35711316188298</v>
      </c>
      <c r="AN1143">
        <v>343.76378902577898</v>
      </c>
      <c r="AO1143">
        <v>339.52827448336097</v>
      </c>
      <c r="AP1143">
        <v>340.68652470068298</v>
      </c>
      <c r="AQ1143">
        <v>339.79067519474899</v>
      </c>
      <c r="AR1143">
        <v>343.36423321101699</v>
      </c>
      <c r="AS1143">
        <v>396.80518258334803</v>
      </c>
      <c r="AT1143">
        <v>422.81768947884598</v>
      </c>
      <c r="AU1143">
        <v>411.64497308674402</v>
      </c>
      <c r="AV1143">
        <v>376.65169758164598</v>
      </c>
      <c r="AW1143">
        <v>358.81166385641001</v>
      </c>
      <c r="AX1143">
        <v>353.85628985902298</v>
      </c>
      <c r="AY1143">
        <v>362.998266093768</v>
      </c>
      <c r="AZ1143">
        <v>369.84829703791002</v>
      </c>
      <c r="BA1143">
        <v>580.06367152003304</v>
      </c>
      <c r="BB1143">
        <v>937.24491403867</v>
      </c>
      <c r="BC1143">
        <v>740.37130217260096</v>
      </c>
      <c r="BD1143">
        <v>465.24924762933</v>
      </c>
      <c r="BE1143">
        <v>437.461113537816</v>
      </c>
      <c r="BF1143">
        <v>405.63749048782103</v>
      </c>
      <c r="BG1143">
        <v>366.94838322147803</v>
      </c>
      <c r="BH1143">
        <v>359.58753518411999</v>
      </c>
      <c r="BI1143">
        <v>350.05474983839099</v>
      </c>
      <c r="BJ1143">
        <v>353.90912011278903</v>
      </c>
      <c r="BK1143">
        <v>361.599899137482</v>
      </c>
      <c r="BL1143">
        <v>364.36034621285302</v>
      </c>
      <c r="BM1143">
        <v>386.04453165149698</v>
      </c>
      <c r="BN1143">
        <v>458.79590965940702</v>
      </c>
      <c r="BO1143">
        <v>496.16448112502599</v>
      </c>
      <c r="BP1143">
        <v>432.70347677777499</v>
      </c>
      <c r="BQ1143">
        <v>328.636090682911</v>
      </c>
      <c r="BR1143">
        <v>321.55708103849099</v>
      </c>
      <c r="BS1143">
        <v>335.99350008439899</v>
      </c>
      <c r="BT1143">
        <v>338.54476535974902</v>
      </c>
      <c r="BU1143">
        <v>329.15367425902701</v>
      </c>
      <c r="BV1143">
        <v>333.85524185550702</v>
      </c>
      <c r="BW1143">
        <v>329.31675275952603</v>
      </c>
      <c r="BX1143">
        <v>328.92150332334802</v>
      </c>
      <c r="BY1143">
        <v>328.240727350447</v>
      </c>
      <c r="BZ1143">
        <v>326.21175440910503</v>
      </c>
      <c r="CA1143">
        <v>322.06652678245598</v>
      </c>
      <c r="CB1143">
        <v>337.04433048116601</v>
      </c>
      <c r="CC1143">
        <v>320.70415692358603</v>
      </c>
      <c r="CD1143">
        <v>335.358671607232</v>
      </c>
    </row>
    <row r="1144" spans="1:82" x14ac:dyDescent="0.25">
      <c r="A1144">
        <v>274.445927903871</v>
      </c>
      <c r="B1144">
        <v>336.98861814399902</v>
      </c>
      <c r="C1144">
        <v>335.56130277194001</v>
      </c>
      <c r="D1144">
        <v>325.26437536396998</v>
      </c>
      <c r="E1144">
        <v>334.25450420645302</v>
      </c>
      <c r="F1144">
        <v>329.02963612001901</v>
      </c>
      <c r="G1144">
        <v>331.036334642535</v>
      </c>
      <c r="H1144">
        <v>328.89816939519898</v>
      </c>
      <c r="I1144">
        <v>337.222086186909</v>
      </c>
      <c r="J1144">
        <v>334.88350383499397</v>
      </c>
      <c r="K1144">
        <v>329.33801686633097</v>
      </c>
      <c r="L1144">
        <v>326.75814786320802</v>
      </c>
      <c r="M1144">
        <v>330.93488850884199</v>
      </c>
      <c r="N1144">
        <v>377.87283370241101</v>
      </c>
      <c r="O1144">
        <v>395.72928088974101</v>
      </c>
      <c r="P1144">
        <v>352.183843520175</v>
      </c>
      <c r="Q1144">
        <v>356.06229712712098</v>
      </c>
      <c r="R1144">
        <v>346.47989422888702</v>
      </c>
      <c r="S1144">
        <v>342.76303411830003</v>
      </c>
      <c r="T1144">
        <v>337.54864302603499</v>
      </c>
      <c r="U1144">
        <v>341.57128905616003</v>
      </c>
      <c r="V1144">
        <v>333.98039585419599</v>
      </c>
      <c r="W1144">
        <v>344.71699189213001</v>
      </c>
      <c r="X1144">
        <v>339.86162588416897</v>
      </c>
      <c r="Y1144">
        <v>342.20017921940899</v>
      </c>
      <c r="Z1144">
        <v>347.697055434964</v>
      </c>
      <c r="AA1144">
        <v>334.14439359395698</v>
      </c>
      <c r="AB1144">
        <v>342.65379243573199</v>
      </c>
      <c r="AC1144">
        <v>347.616350528027</v>
      </c>
      <c r="AD1144">
        <v>332.98466030485099</v>
      </c>
      <c r="AE1144">
        <v>333.59892783146699</v>
      </c>
      <c r="AF1144">
        <v>339.33369571311499</v>
      </c>
      <c r="AG1144">
        <v>352.66896393234998</v>
      </c>
      <c r="AH1144">
        <v>368.50949364826602</v>
      </c>
      <c r="AI1144">
        <v>349.86657286140297</v>
      </c>
      <c r="AJ1144">
        <v>345.45397359502499</v>
      </c>
      <c r="AK1144">
        <v>352.53636809767403</v>
      </c>
      <c r="AL1144">
        <v>348.01947838811401</v>
      </c>
      <c r="AM1144">
        <v>342.864502318929</v>
      </c>
      <c r="AN1144">
        <v>346.94219529900198</v>
      </c>
      <c r="AO1144">
        <v>337.51028603400601</v>
      </c>
      <c r="AP1144">
        <v>340.521841192436</v>
      </c>
      <c r="AQ1144">
        <v>337.61506849393101</v>
      </c>
      <c r="AR1144">
        <v>344.64941341046398</v>
      </c>
      <c r="AS1144">
        <v>396.87666389273301</v>
      </c>
      <c r="AT1144">
        <v>424.25791453607297</v>
      </c>
      <c r="AU1144">
        <v>408.61963239024101</v>
      </c>
      <c r="AV1144">
        <v>375.91055984705997</v>
      </c>
      <c r="AW1144">
        <v>361.54330011082101</v>
      </c>
      <c r="AX1144">
        <v>353.83746837599898</v>
      </c>
      <c r="AY1144">
        <v>363.18986159968603</v>
      </c>
      <c r="AZ1144">
        <v>370.50173138472798</v>
      </c>
      <c r="BA1144">
        <v>574.02634129741705</v>
      </c>
      <c r="BB1144">
        <v>924.49803886563802</v>
      </c>
      <c r="BC1144">
        <v>736.83297453850003</v>
      </c>
      <c r="BD1144">
        <v>466.42616025621902</v>
      </c>
      <c r="BE1144">
        <v>437.93488640799001</v>
      </c>
      <c r="BF1144">
        <v>405.741458193114</v>
      </c>
      <c r="BG1144">
        <v>367.101521582685</v>
      </c>
      <c r="BH1144">
        <v>358.474395938388</v>
      </c>
      <c r="BI1144">
        <v>350.48635455567103</v>
      </c>
      <c r="BJ1144">
        <v>355.178376823397</v>
      </c>
      <c r="BK1144">
        <v>361.032836611731</v>
      </c>
      <c r="BL1144">
        <v>362.828524339637</v>
      </c>
      <c r="BM1144">
        <v>385.27828316599698</v>
      </c>
      <c r="BN1144">
        <v>456.73744825285598</v>
      </c>
      <c r="BO1144">
        <v>489.66467028492002</v>
      </c>
      <c r="BP1144">
        <v>427.549164666602</v>
      </c>
      <c r="BQ1144">
        <v>327.90602642524402</v>
      </c>
      <c r="BR1144">
        <v>324.41030181530999</v>
      </c>
      <c r="BS1144">
        <v>336.24871157971302</v>
      </c>
      <c r="BT1144">
        <v>336.854608403962</v>
      </c>
      <c r="BU1144">
        <v>330.01141779388001</v>
      </c>
      <c r="BV1144">
        <v>332.580877522609</v>
      </c>
      <c r="BW1144">
        <v>332.79367526560702</v>
      </c>
      <c r="BX1144">
        <v>328.29093916071002</v>
      </c>
      <c r="BY1144">
        <v>329.63769028511302</v>
      </c>
      <c r="BZ1144">
        <v>330.17706993310401</v>
      </c>
      <c r="CA1144">
        <v>324.78039257158201</v>
      </c>
      <c r="CB1144">
        <v>338.24213205855301</v>
      </c>
      <c r="CC1144">
        <v>324.027404162599</v>
      </c>
      <c r="CD1144">
        <v>335.05197123331197</v>
      </c>
    </row>
    <row r="1145" spans="1:82" x14ac:dyDescent="0.25">
      <c r="A1145">
        <v>274.686248331108</v>
      </c>
      <c r="B1145">
        <v>335.08376249025702</v>
      </c>
      <c r="C1145">
        <v>333.21738277907201</v>
      </c>
      <c r="D1145">
        <v>325.093318896781</v>
      </c>
      <c r="E1145">
        <v>336.51585505028299</v>
      </c>
      <c r="F1145">
        <v>332.72079811193299</v>
      </c>
      <c r="G1145">
        <v>332.82392472226201</v>
      </c>
      <c r="H1145">
        <v>332.64276128348899</v>
      </c>
      <c r="I1145">
        <v>333.769607771945</v>
      </c>
      <c r="J1145">
        <v>334.837527457014</v>
      </c>
      <c r="K1145">
        <v>327.41681976727102</v>
      </c>
      <c r="L1145">
        <v>328.41975411601499</v>
      </c>
      <c r="M1145">
        <v>332.29388749919201</v>
      </c>
      <c r="N1145">
        <v>376.18170120048399</v>
      </c>
      <c r="O1145">
        <v>387.54246574119497</v>
      </c>
      <c r="P1145">
        <v>350.910640026365</v>
      </c>
      <c r="Q1145">
        <v>354.711398578657</v>
      </c>
      <c r="R1145">
        <v>348.69680450237797</v>
      </c>
      <c r="S1145">
        <v>343.880896732888</v>
      </c>
      <c r="T1145">
        <v>333.59876887636301</v>
      </c>
      <c r="U1145">
        <v>334.34637800714103</v>
      </c>
      <c r="V1145">
        <v>334.090327951733</v>
      </c>
      <c r="W1145">
        <v>345.58497857498901</v>
      </c>
      <c r="X1145">
        <v>336.49265647048901</v>
      </c>
      <c r="Y1145">
        <v>343.77468907784498</v>
      </c>
      <c r="Z1145">
        <v>341.40294509846399</v>
      </c>
      <c r="AA1145">
        <v>332.66609597572898</v>
      </c>
      <c r="AB1145">
        <v>339.14214597944198</v>
      </c>
      <c r="AC1145">
        <v>340.93671110026702</v>
      </c>
      <c r="AD1145">
        <v>340.54739168020598</v>
      </c>
      <c r="AE1145">
        <v>336.05616607059</v>
      </c>
      <c r="AF1145">
        <v>333.38556008778198</v>
      </c>
      <c r="AG1145">
        <v>346.14005135006499</v>
      </c>
      <c r="AH1145">
        <v>364.669042590071</v>
      </c>
      <c r="AI1145">
        <v>352.34043924753098</v>
      </c>
      <c r="AJ1145">
        <v>345.041940579901</v>
      </c>
      <c r="AK1145">
        <v>348.56165318572698</v>
      </c>
      <c r="AL1145">
        <v>342.795894187785</v>
      </c>
      <c r="AM1145">
        <v>343.09289905213899</v>
      </c>
      <c r="AN1145">
        <v>348.10956777880102</v>
      </c>
      <c r="AO1145">
        <v>334.84694760607903</v>
      </c>
      <c r="AP1145">
        <v>338.830627612341</v>
      </c>
      <c r="AQ1145">
        <v>334.91015429328098</v>
      </c>
      <c r="AR1145">
        <v>344.42364365325199</v>
      </c>
      <c r="AS1145">
        <v>386.74399152145401</v>
      </c>
      <c r="AT1145">
        <v>419.39825789745203</v>
      </c>
      <c r="AU1145">
        <v>397.42644967173698</v>
      </c>
      <c r="AV1145">
        <v>372.03201367822402</v>
      </c>
      <c r="AW1145">
        <v>361.47908036467601</v>
      </c>
      <c r="AX1145">
        <v>350.51868092058999</v>
      </c>
      <c r="AY1145">
        <v>362.71478496331503</v>
      </c>
      <c r="AZ1145">
        <v>372.61578945081197</v>
      </c>
      <c r="BA1145">
        <v>611.46729652957697</v>
      </c>
      <c r="BB1145">
        <v>974.65314405877598</v>
      </c>
      <c r="BC1145">
        <v>726.36019472457497</v>
      </c>
      <c r="BD1145">
        <v>463.50120474903503</v>
      </c>
      <c r="BE1145">
        <v>436.017124393703</v>
      </c>
      <c r="BF1145">
        <v>401.50314109111702</v>
      </c>
      <c r="BG1145">
        <v>361.575894469829</v>
      </c>
      <c r="BH1145">
        <v>350.92286048292999</v>
      </c>
      <c r="BI1145">
        <v>346.82325400804302</v>
      </c>
      <c r="BJ1145">
        <v>355.56516653325798</v>
      </c>
      <c r="BK1145">
        <v>359.096574946234</v>
      </c>
      <c r="BL1145">
        <v>359.83694408734999</v>
      </c>
      <c r="BM1145">
        <v>381.14838065910601</v>
      </c>
      <c r="BN1145">
        <v>450.380359768777</v>
      </c>
      <c r="BO1145">
        <v>476.84984846334299</v>
      </c>
      <c r="BP1145">
        <v>424.22190397554198</v>
      </c>
      <c r="BQ1145">
        <v>329.29487791025701</v>
      </c>
      <c r="BR1145">
        <v>330.41311976191599</v>
      </c>
      <c r="BS1145">
        <v>335.64811880850402</v>
      </c>
      <c r="BT1145">
        <v>335.06144509472898</v>
      </c>
      <c r="BU1145">
        <v>330.83355539102303</v>
      </c>
      <c r="BV1145">
        <v>331.26733079843598</v>
      </c>
      <c r="BW1145">
        <v>339.102545243056</v>
      </c>
      <c r="BX1145">
        <v>324.78053784219901</v>
      </c>
      <c r="BY1145">
        <v>325.19986878855201</v>
      </c>
      <c r="BZ1145">
        <v>333.82676857053502</v>
      </c>
      <c r="CA1145">
        <v>322.81645079100099</v>
      </c>
      <c r="CB1145">
        <v>331.48724035026697</v>
      </c>
      <c r="CC1145">
        <v>323.74626696777699</v>
      </c>
      <c r="CD1145">
        <v>335.489034908191</v>
      </c>
    </row>
    <row r="1146" spans="1:82" x14ac:dyDescent="0.25">
      <c r="A1146">
        <v>274.92656875834399</v>
      </c>
      <c r="B1146">
        <v>333.58412351001402</v>
      </c>
      <c r="C1146">
        <v>333.64584645718401</v>
      </c>
      <c r="D1146">
        <v>325.407831285268</v>
      </c>
      <c r="E1146">
        <v>333.61092055680399</v>
      </c>
      <c r="F1146">
        <v>336.11246090433002</v>
      </c>
      <c r="G1146">
        <v>333.48064310493299</v>
      </c>
      <c r="H1146">
        <v>336.00188484334302</v>
      </c>
      <c r="I1146">
        <v>334.07870922377998</v>
      </c>
      <c r="J1146">
        <v>330.80609467882499</v>
      </c>
      <c r="K1146">
        <v>327.60927174833103</v>
      </c>
      <c r="L1146">
        <v>328.074008064346</v>
      </c>
      <c r="M1146">
        <v>329.45913400996</v>
      </c>
      <c r="N1146">
        <v>370.95804338733399</v>
      </c>
      <c r="O1146">
        <v>381.79136514274398</v>
      </c>
      <c r="P1146">
        <v>352.09642589747199</v>
      </c>
      <c r="Q1146">
        <v>351.74200044865898</v>
      </c>
      <c r="R1146">
        <v>347.16929585769202</v>
      </c>
      <c r="S1146">
        <v>339.45782632413801</v>
      </c>
      <c r="T1146">
        <v>330.21887373167698</v>
      </c>
      <c r="U1146">
        <v>333.37605819513999</v>
      </c>
      <c r="V1146">
        <v>332.91863626098399</v>
      </c>
      <c r="W1146">
        <v>342.06627430113002</v>
      </c>
      <c r="X1146">
        <v>334.18224494473901</v>
      </c>
      <c r="Y1146">
        <v>340.396745672593</v>
      </c>
      <c r="Z1146">
        <v>343.300829870359</v>
      </c>
      <c r="AA1146">
        <v>333.98799591538398</v>
      </c>
      <c r="AB1146">
        <v>336.158196461084</v>
      </c>
      <c r="AC1146">
        <v>336.701429018944</v>
      </c>
      <c r="AD1146">
        <v>344.31782037044502</v>
      </c>
      <c r="AE1146">
        <v>336.45290720507501</v>
      </c>
      <c r="AF1146">
        <v>328.32127104137902</v>
      </c>
      <c r="AG1146">
        <v>341.44522659695099</v>
      </c>
      <c r="AH1146">
        <v>362.91442772817402</v>
      </c>
      <c r="AI1146">
        <v>347.59465219589703</v>
      </c>
      <c r="AJ1146">
        <v>343.62736595043202</v>
      </c>
      <c r="AK1146">
        <v>344.95970780783898</v>
      </c>
      <c r="AL1146">
        <v>342.98635600103103</v>
      </c>
      <c r="AM1146">
        <v>342.605521416062</v>
      </c>
      <c r="AN1146">
        <v>343.99026139426002</v>
      </c>
      <c r="AO1146">
        <v>335.694147044582</v>
      </c>
      <c r="AP1146">
        <v>330.66276188935399</v>
      </c>
      <c r="AQ1146">
        <v>335.83877336584402</v>
      </c>
      <c r="AR1146">
        <v>340.79367237036701</v>
      </c>
      <c r="AS1146">
        <v>373.70315926529997</v>
      </c>
      <c r="AT1146">
        <v>402.27637284063599</v>
      </c>
      <c r="AU1146">
        <v>381.68476978852198</v>
      </c>
      <c r="AV1146">
        <v>370.05916439126798</v>
      </c>
      <c r="AW1146">
        <v>360.01901540525301</v>
      </c>
      <c r="AX1146">
        <v>349.23390528866003</v>
      </c>
      <c r="AY1146">
        <v>359.13070470089201</v>
      </c>
      <c r="AZ1146">
        <v>371.97121612592599</v>
      </c>
      <c r="BA1146">
        <v>690.18300802533201</v>
      </c>
      <c r="BB1146">
        <v>1043.84919527344</v>
      </c>
      <c r="BC1146">
        <v>675.03764185867306</v>
      </c>
      <c r="BD1146">
        <v>450.91959805268999</v>
      </c>
      <c r="BE1146">
        <v>421.77497077449902</v>
      </c>
      <c r="BF1146">
        <v>395.61741158736902</v>
      </c>
      <c r="BG1146">
        <v>357.97905455087601</v>
      </c>
      <c r="BH1146">
        <v>348.81016830576999</v>
      </c>
      <c r="BI1146">
        <v>344.07029538723901</v>
      </c>
      <c r="BJ1146">
        <v>356.81993562192901</v>
      </c>
      <c r="BK1146">
        <v>350.95698103278602</v>
      </c>
      <c r="BL1146">
        <v>355.788693788123</v>
      </c>
      <c r="BM1146">
        <v>373.55437792520098</v>
      </c>
      <c r="BN1146">
        <v>428.18043390158499</v>
      </c>
      <c r="BO1146">
        <v>455.90225601356201</v>
      </c>
      <c r="BP1146">
        <v>415.78904141778099</v>
      </c>
      <c r="BQ1146">
        <v>330.46675944957798</v>
      </c>
      <c r="BR1146">
        <v>327.02369428446599</v>
      </c>
      <c r="BS1146">
        <v>332.19425093664501</v>
      </c>
      <c r="BT1146">
        <v>335.87096268692397</v>
      </c>
      <c r="BU1146">
        <v>335.44243341245601</v>
      </c>
      <c r="BV1146">
        <v>329.72210876692799</v>
      </c>
      <c r="BW1146">
        <v>342.18068088016298</v>
      </c>
      <c r="BX1146">
        <v>319.82877217048099</v>
      </c>
      <c r="BY1146">
        <v>325.23150162446899</v>
      </c>
      <c r="BZ1146">
        <v>335.35189078718997</v>
      </c>
      <c r="CA1146">
        <v>323.82758716517702</v>
      </c>
      <c r="CB1146">
        <v>324.818444389582</v>
      </c>
      <c r="CC1146">
        <v>324.19658767306601</v>
      </c>
      <c r="CD1146">
        <v>334.845927183828</v>
      </c>
    </row>
    <row r="1147" spans="1:82" x14ac:dyDescent="0.25">
      <c r="A1147">
        <v>275.16688918557998</v>
      </c>
      <c r="B1147">
        <v>333.50192259960198</v>
      </c>
      <c r="C1147">
        <v>333.77838287301199</v>
      </c>
      <c r="D1147">
        <v>330.90671117561902</v>
      </c>
      <c r="E1147">
        <v>331.80625600965601</v>
      </c>
      <c r="F1147">
        <v>339.975771170862</v>
      </c>
      <c r="G1147">
        <v>332.39474298329901</v>
      </c>
      <c r="H1147">
        <v>337.04586217754797</v>
      </c>
      <c r="I1147">
        <v>332.05284123718002</v>
      </c>
      <c r="J1147">
        <v>329.36247707319001</v>
      </c>
      <c r="K1147">
        <v>325.85269682438798</v>
      </c>
      <c r="L1147">
        <v>330.55005077739497</v>
      </c>
      <c r="M1147">
        <v>325.71643272191199</v>
      </c>
      <c r="N1147">
        <v>365.46408070312799</v>
      </c>
      <c r="O1147">
        <v>377.04206037057298</v>
      </c>
      <c r="P1147">
        <v>349.931924640962</v>
      </c>
      <c r="Q1147">
        <v>348.31202227936899</v>
      </c>
      <c r="R1147">
        <v>345.80877857643202</v>
      </c>
      <c r="S1147">
        <v>338.72290981775802</v>
      </c>
      <c r="T1147">
        <v>329.231557044738</v>
      </c>
      <c r="U1147">
        <v>336.13055030790701</v>
      </c>
      <c r="V1147">
        <v>335.02558593064498</v>
      </c>
      <c r="W1147">
        <v>343.25134953132101</v>
      </c>
      <c r="X1147">
        <v>332.07951427582498</v>
      </c>
      <c r="Y1147">
        <v>344.53831617466</v>
      </c>
      <c r="Z1147">
        <v>341.93013559144202</v>
      </c>
      <c r="AA1147">
        <v>335.12167605193201</v>
      </c>
      <c r="AB1147">
        <v>339.58742495068799</v>
      </c>
      <c r="AC1147">
        <v>334.07158000769198</v>
      </c>
      <c r="AD1147">
        <v>347.97275264076501</v>
      </c>
      <c r="AE1147">
        <v>335.568930314086</v>
      </c>
      <c r="AF1147">
        <v>325.94691999118902</v>
      </c>
      <c r="AG1147">
        <v>336.76270041934401</v>
      </c>
      <c r="AH1147">
        <v>357.37798647277202</v>
      </c>
      <c r="AI1147">
        <v>344.76430727419699</v>
      </c>
      <c r="AJ1147">
        <v>339.51451126909097</v>
      </c>
      <c r="AK1147">
        <v>343.43068710876202</v>
      </c>
      <c r="AL1147">
        <v>341.54169904506898</v>
      </c>
      <c r="AM1147">
        <v>346.532938755457</v>
      </c>
      <c r="AN1147">
        <v>341.37556667487502</v>
      </c>
      <c r="AO1147">
        <v>335.34746414247701</v>
      </c>
      <c r="AP1147">
        <v>326.39430910097798</v>
      </c>
      <c r="AQ1147">
        <v>336.73713052268999</v>
      </c>
      <c r="AR1147">
        <v>339.979221791236</v>
      </c>
      <c r="AS1147">
        <v>368.87151572566898</v>
      </c>
      <c r="AT1147">
        <v>396.15553891594499</v>
      </c>
      <c r="AU1147">
        <v>376.78964787446398</v>
      </c>
      <c r="AV1147">
        <v>368.04566112236898</v>
      </c>
      <c r="AW1147">
        <v>356.66237179417402</v>
      </c>
      <c r="AX1147">
        <v>349.56470504320799</v>
      </c>
      <c r="AY1147">
        <v>359.54839839964302</v>
      </c>
      <c r="AZ1147">
        <v>376.10907489350802</v>
      </c>
      <c r="BA1147">
        <v>707.33858176390197</v>
      </c>
      <c r="BB1147">
        <v>1022.48844145378</v>
      </c>
      <c r="BC1147">
        <v>646.86887248353298</v>
      </c>
      <c r="BD1147">
        <v>443.41429712932501</v>
      </c>
      <c r="BE1147">
        <v>417.092707062138</v>
      </c>
      <c r="BF1147">
        <v>390.284067093364</v>
      </c>
      <c r="BG1147">
        <v>360.00227987783899</v>
      </c>
      <c r="BH1147">
        <v>347.90519405044</v>
      </c>
      <c r="BI1147">
        <v>345.001887885131</v>
      </c>
      <c r="BJ1147">
        <v>355.59380287556701</v>
      </c>
      <c r="BK1147">
        <v>350.04574372030498</v>
      </c>
      <c r="BL1147">
        <v>350.62622504073801</v>
      </c>
      <c r="BM1147">
        <v>368.69320047072</v>
      </c>
      <c r="BN1147">
        <v>410.99092904032699</v>
      </c>
      <c r="BO1147">
        <v>435.58434513747602</v>
      </c>
      <c r="BP1147">
        <v>403.20422187903398</v>
      </c>
      <c r="BQ1147">
        <v>330.29198286153797</v>
      </c>
      <c r="BR1147">
        <v>325.67649364987699</v>
      </c>
      <c r="BS1147">
        <v>328.94664872881799</v>
      </c>
      <c r="BT1147">
        <v>333.40421660718698</v>
      </c>
      <c r="BU1147">
        <v>333.62531629730103</v>
      </c>
      <c r="BV1147">
        <v>329.70304349399697</v>
      </c>
      <c r="BW1147">
        <v>341.35738828981999</v>
      </c>
      <c r="BX1147">
        <v>320.35068446868399</v>
      </c>
      <c r="BY1147">
        <v>324.72841700989898</v>
      </c>
      <c r="BZ1147">
        <v>330.32783698149802</v>
      </c>
      <c r="CA1147">
        <v>328.48989148581802</v>
      </c>
      <c r="CB1147">
        <v>325.87042525711399</v>
      </c>
      <c r="CC1147">
        <v>326.19136880195202</v>
      </c>
      <c r="CD1147">
        <v>332.81240459123097</v>
      </c>
    </row>
    <row r="1148" spans="1:82" x14ac:dyDescent="0.25">
      <c r="A1148">
        <v>275.40720961281698</v>
      </c>
      <c r="B1148">
        <v>332.94405139498599</v>
      </c>
      <c r="C1148">
        <v>330.81817454598502</v>
      </c>
      <c r="D1148">
        <v>331.414613067814</v>
      </c>
      <c r="E1148">
        <v>331.08930656242302</v>
      </c>
      <c r="F1148">
        <v>342.31446230943698</v>
      </c>
      <c r="G1148">
        <v>332.27362825431999</v>
      </c>
      <c r="H1148">
        <v>334.70063895191299</v>
      </c>
      <c r="I1148">
        <v>331.417432037823</v>
      </c>
      <c r="J1148">
        <v>331.20285150381397</v>
      </c>
      <c r="K1148">
        <v>327.99476373158501</v>
      </c>
      <c r="L1148">
        <v>330.06764679533597</v>
      </c>
      <c r="M1148">
        <v>325.53542693528601</v>
      </c>
      <c r="N1148">
        <v>362.73544361344898</v>
      </c>
      <c r="O1148">
        <v>372.697696443089</v>
      </c>
      <c r="P1148">
        <v>350.30579468172903</v>
      </c>
      <c r="Q1148">
        <v>345.48015335372799</v>
      </c>
      <c r="R1148">
        <v>345.10814156167498</v>
      </c>
      <c r="S1148">
        <v>341.45041536184999</v>
      </c>
      <c r="T1148">
        <v>332.08356445912898</v>
      </c>
      <c r="U1148">
        <v>335.915609466337</v>
      </c>
      <c r="V1148">
        <v>337.45424190993401</v>
      </c>
      <c r="W1148">
        <v>345.32840702809102</v>
      </c>
      <c r="X1148">
        <v>330.82726225449102</v>
      </c>
      <c r="Y1148">
        <v>343.94667988998901</v>
      </c>
      <c r="Z1148">
        <v>343.76736856304501</v>
      </c>
      <c r="AA1148">
        <v>336.29784252260299</v>
      </c>
      <c r="AB1148">
        <v>340.96526861135999</v>
      </c>
      <c r="AC1148">
        <v>332.05001595941002</v>
      </c>
      <c r="AD1148">
        <v>349.44840827791199</v>
      </c>
      <c r="AE1148">
        <v>335.65528756644397</v>
      </c>
      <c r="AF1148">
        <v>325.39523843616098</v>
      </c>
      <c r="AG1148">
        <v>332.87650821739197</v>
      </c>
      <c r="AH1148">
        <v>356.64946825190401</v>
      </c>
      <c r="AI1148">
        <v>344.02766992071503</v>
      </c>
      <c r="AJ1148">
        <v>337.31965202228702</v>
      </c>
      <c r="AK1148">
        <v>340.87454455461801</v>
      </c>
      <c r="AL1148">
        <v>341.81410967196399</v>
      </c>
      <c r="AM1148">
        <v>347.359864958956</v>
      </c>
      <c r="AN1148">
        <v>340.21586820294999</v>
      </c>
      <c r="AO1148">
        <v>334.665568733253</v>
      </c>
      <c r="AP1148">
        <v>325.06585384179999</v>
      </c>
      <c r="AQ1148">
        <v>338.90236520021301</v>
      </c>
      <c r="AR1148">
        <v>343.03081866080498</v>
      </c>
      <c r="AS1148">
        <v>366.82502487713799</v>
      </c>
      <c r="AT1148">
        <v>399.69607400027502</v>
      </c>
      <c r="AU1148">
        <v>373.22045726144802</v>
      </c>
      <c r="AV1148">
        <v>370.15831137316599</v>
      </c>
      <c r="AW1148">
        <v>352.05803377865101</v>
      </c>
      <c r="AX1148">
        <v>346.93274728439297</v>
      </c>
      <c r="AY1148">
        <v>360.18806445916698</v>
      </c>
      <c r="AZ1148">
        <v>377.17524017551398</v>
      </c>
      <c r="BA1148">
        <v>704.688507903046</v>
      </c>
      <c r="BB1148">
        <v>1008.19665651217</v>
      </c>
      <c r="BC1148">
        <v>640.68610191629705</v>
      </c>
      <c r="BD1148">
        <v>438.43272843828299</v>
      </c>
      <c r="BE1148">
        <v>415.94955860680898</v>
      </c>
      <c r="BF1148">
        <v>391.005198912899</v>
      </c>
      <c r="BG1148">
        <v>357.23846536785902</v>
      </c>
      <c r="BH1148">
        <v>350.26273869000801</v>
      </c>
      <c r="BI1148">
        <v>343.40997833123998</v>
      </c>
      <c r="BJ1148">
        <v>356.27824685468198</v>
      </c>
      <c r="BK1148">
        <v>347.51417905923898</v>
      </c>
      <c r="BL1148">
        <v>349.01955967177901</v>
      </c>
      <c r="BM1148">
        <v>367.503720095836</v>
      </c>
      <c r="BN1148">
        <v>406.93098969415098</v>
      </c>
      <c r="BO1148">
        <v>426.87773129535299</v>
      </c>
      <c r="BP1148">
        <v>394.36342747182999</v>
      </c>
      <c r="BQ1148">
        <v>329.34312364797</v>
      </c>
      <c r="BR1148">
        <v>325.0169819418</v>
      </c>
      <c r="BS1148">
        <v>326.42392550212702</v>
      </c>
      <c r="BT1148">
        <v>333.31603940972701</v>
      </c>
      <c r="BU1148">
        <v>332.963944162014</v>
      </c>
      <c r="BV1148">
        <v>329.58564886163498</v>
      </c>
      <c r="BW1148">
        <v>340.42037220945502</v>
      </c>
      <c r="BX1148">
        <v>318.74964464209597</v>
      </c>
      <c r="BY1148">
        <v>322.26750183467999</v>
      </c>
      <c r="BZ1148">
        <v>328.90714589221398</v>
      </c>
      <c r="CA1148">
        <v>330.17634928093901</v>
      </c>
      <c r="CB1148">
        <v>325.96874445462402</v>
      </c>
      <c r="CC1148">
        <v>326.25316259965302</v>
      </c>
      <c r="CD1148">
        <v>331.70955434103701</v>
      </c>
    </row>
    <row r="1149" spans="1:82" x14ac:dyDescent="0.25">
      <c r="A1149">
        <v>275.64753004005303</v>
      </c>
      <c r="B1149">
        <v>327.77720588157899</v>
      </c>
      <c r="C1149">
        <v>329.85902109288401</v>
      </c>
      <c r="D1149">
        <v>336.092185236327</v>
      </c>
      <c r="E1149">
        <v>331.32115131149402</v>
      </c>
      <c r="F1149">
        <v>340.92222598964202</v>
      </c>
      <c r="G1149">
        <v>332.089364434723</v>
      </c>
      <c r="H1149">
        <v>335.42293299660003</v>
      </c>
      <c r="I1149">
        <v>333.685918386899</v>
      </c>
      <c r="J1149">
        <v>338.65725974542602</v>
      </c>
      <c r="K1149">
        <v>329.00393202997498</v>
      </c>
      <c r="L1149">
        <v>330.663202704056</v>
      </c>
      <c r="M1149">
        <v>332.09028895035101</v>
      </c>
      <c r="N1149">
        <v>360.008591375717</v>
      </c>
      <c r="O1149">
        <v>374.46330373129302</v>
      </c>
      <c r="P1149">
        <v>350.778434062587</v>
      </c>
      <c r="Q1149">
        <v>346.68434773967402</v>
      </c>
      <c r="R1149">
        <v>348.86514185387</v>
      </c>
      <c r="S1149">
        <v>341.92775569028697</v>
      </c>
      <c r="T1149">
        <v>341.88183625116301</v>
      </c>
      <c r="U1149">
        <v>342.42010868053399</v>
      </c>
      <c r="V1149">
        <v>342.17524023023799</v>
      </c>
      <c r="W1149">
        <v>342.85538988623</v>
      </c>
      <c r="X1149">
        <v>330.97570094133499</v>
      </c>
      <c r="Y1149">
        <v>340.40721730544197</v>
      </c>
      <c r="Z1149">
        <v>347.84210991269799</v>
      </c>
      <c r="AA1149">
        <v>340.26825729765699</v>
      </c>
      <c r="AB1149">
        <v>346.58478940861801</v>
      </c>
      <c r="AC1149">
        <v>330.23273678296101</v>
      </c>
      <c r="AD1149">
        <v>348.49276641270097</v>
      </c>
      <c r="AE1149">
        <v>333.92576143936498</v>
      </c>
      <c r="AF1149">
        <v>327.11790824898799</v>
      </c>
      <c r="AG1149">
        <v>332.43059884332899</v>
      </c>
      <c r="AH1149">
        <v>356.793213360766</v>
      </c>
      <c r="AI1149">
        <v>346.76781761386201</v>
      </c>
      <c r="AJ1149">
        <v>340.29119069623698</v>
      </c>
      <c r="AK1149">
        <v>338.111600111293</v>
      </c>
      <c r="AL1149">
        <v>348.153707434149</v>
      </c>
      <c r="AM1149">
        <v>345.28667016175899</v>
      </c>
      <c r="AN1149">
        <v>340.25563144508698</v>
      </c>
      <c r="AO1149">
        <v>339.81614699056098</v>
      </c>
      <c r="AP1149">
        <v>329.78910919524998</v>
      </c>
      <c r="AQ1149">
        <v>340.64360581885501</v>
      </c>
      <c r="AR1149">
        <v>344.86720348710901</v>
      </c>
      <c r="AS1149">
        <v>366.90214209100702</v>
      </c>
      <c r="AT1149">
        <v>396.33935231198399</v>
      </c>
      <c r="AU1149">
        <v>374.06872025843501</v>
      </c>
      <c r="AV1149">
        <v>371.29885446857099</v>
      </c>
      <c r="AW1149">
        <v>349.93514829703003</v>
      </c>
      <c r="AX1149">
        <v>344.46924619301302</v>
      </c>
      <c r="AY1149">
        <v>360.14020931909101</v>
      </c>
      <c r="AZ1149">
        <v>380.60195164393099</v>
      </c>
      <c r="BA1149">
        <v>699.11071783675402</v>
      </c>
      <c r="BB1149">
        <v>994.99491195351095</v>
      </c>
      <c r="BC1149">
        <v>641.70293696079102</v>
      </c>
      <c r="BD1149">
        <v>436.748391186785</v>
      </c>
      <c r="BE1149">
        <v>415.40913598236102</v>
      </c>
      <c r="BF1149">
        <v>392.32670809271002</v>
      </c>
      <c r="BG1149">
        <v>361.93833292316901</v>
      </c>
      <c r="BH1149">
        <v>352.31454275470998</v>
      </c>
      <c r="BI1149">
        <v>345.28694511607199</v>
      </c>
      <c r="BJ1149">
        <v>357.079151581171</v>
      </c>
      <c r="BK1149">
        <v>348.72031345118302</v>
      </c>
      <c r="BL1149">
        <v>350.59832196537502</v>
      </c>
      <c r="BM1149">
        <v>368.75764656412503</v>
      </c>
      <c r="BN1149">
        <v>401.15609386467997</v>
      </c>
      <c r="BO1149">
        <v>421.28163444489599</v>
      </c>
      <c r="BP1149">
        <v>386.75237286607199</v>
      </c>
      <c r="BQ1149">
        <v>332.815917091904</v>
      </c>
      <c r="BR1149">
        <v>324.44128104758101</v>
      </c>
      <c r="BS1149">
        <v>325.497436629856</v>
      </c>
      <c r="BT1149">
        <v>332.085017388062</v>
      </c>
      <c r="BU1149">
        <v>336.37932535540699</v>
      </c>
      <c r="BV1149">
        <v>333.665673692967</v>
      </c>
      <c r="BW1149">
        <v>336.62399163920497</v>
      </c>
      <c r="BX1149">
        <v>319.408312036518</v>
      </c>
      <c r="BY1149">
        <v>325.21091754157402</v>
      </c>
      <c r="BZ1149">
        <v>325.64346546419802</v>
      </c>
      <c r="CA1149">
        <v>332.60518147785598</v>
      </c>
      <c r="CB1149">
        <v>322.02292586315599</v>
      </c>
      <c r="CC1149">
        <v>325.15630408090601</v>
      </c>
      <c r="CD1149">
        <v>331.32119379578802</v>
      </c>
    </row>
    <row r="1150" spans="1:82" x14ac:dyDescent="0.25">
      <c r="A1150">
        <v>275.88785046728901</v>
      </c>
      <c r="B1150">
        <v>328.88990718711801</v>
      </c>
      <c r="C1150">
        <v>334.63493288731098</v>
      </c>
      <c r="D1150">
        <v>339.43458981299898</v>
      </c>
      <c r="E1150">
        <v>328.47623520833298</v>
      </c>
      <c r="F1150">
        <v>336.66374723368</v>
      </c>
      <c r="G1150">
        <v>329.24936207100899</v>
      </c>
      <c r="H1150">
        <v>337.41743089822802</v>
      </c>
      <c r="I1150">
        <v>333.769138191271</v>
      </c>
      <c r="J1150">
        <v>338.95002721944797</v>
      </c>
      <c r="K1150">
        <v>336.22410444310799</v>
      </c>
      <c r="L1150">
        <v>328.08208528881801</v>
      </c>
      <c r="M1150">
        <v>334.227203948078</v>
      </c>
      <c r="N1150">
        <v>362.74705772597599</v>
      </c>
      <c r="O1150">
        <v>376.676343770779</v>
      </c>
      <c r="P1150">
        <v>349.45608592748403</v>
      </c>
      <c r="Q1150">
        <v>345.504240048263</v>
      </c>
      <c r="R1150">
        <v>345.60834011219799</v>
      </c>
      <c r="S1150">
        <v>337.44656183525302</v>
      </c>
      <c r="T1150">
        <v>339.77394863153899</v>
      </c>
      <c r="U1150">
        <v>347.861819694286</v>
      </c>
      <c r="V1150">
        <v>344.01485840402302</v>
      </c>
      <c r="W1150">
        <v>346.59724683394398</v>
      </c>
      <c r="X1150">
        <v>334.31773181190999</v>
      </c>
      <c r="Y1150">
        <v>337.40463396517202</v>
      </c>
      <c r="Z1150">
        <v>349.87546564544903</v>
      </c>
      <c r="AA1150">
        <v>338.94262023048901</v>
      </c>
      <c r="AB1150">
        <v>345.92619959306597</v>
      </c>
      <c r="AC1150">
        <v>330.73134262728399</v>
      </c>
      <c r="AD1150">
        <v>348.14834884417297</v>
      </c>
      <c r="AE1150">
        <v>337.63264811133303</v>
      </c>
      <c r="AF1150">
        <v>329.91267089524598</v>
      </c>
      <c r="AG1150">
        <v>332.44935484349497</v>
      </c>
      <c r="AH1150">
        <v>357.332118654157</v>
      </c>
      <c r="AI1150">
        <v>346.70858223819903</v>
      </c>
      <c r="AJ1150">
        <v>342.39358631144898</v>
      </c>
      <c r="AK1150">
        <v>337.97610287855599</v>
      </c>
      <c r="AL1150">
        <v>347.83394721571</v>
      </c>
      <c r="AM1150">
        <v>338.61667641378398</v>
      </c>
      <c r="AN1150">
        <v>339.811188480044</v>
      </c>
      <c r="AO1150">
        <v>337.42289496627598</v>
      </c>
      <c r="AP1150">
        <v>327.256189596154</v>
      </c>
      <c r="AQ1150">
        <v>339.53333073931299</v>
      </c>
      <c r="AR1150">
        <v>345.186943673776</v>
      </c>
      <c r="AS1150">
        <v>364.72777799187998</v>
      </c>
      <c r="AT1150">
        <v>388.53994854635698</v>
      </c>
      <c r="AU1150">
        <v>371.53377813264399</v>
      </c>
      <c r="AV1150">
        <v>369.16038035029698</v>
      </c>
      <c r="AW1150">
        <v>348.70267587360303</v>
      </c>
      <c r="AX1150">
        <v>344.10899541954501</v>
      </c>
      <c r="AY1150">
        <v>361.50775035570098</v>
      </c>
      <c r="AZ1150">
        <v>381.74465368374001</v>
      </c>
      <c r="BA1150">
        <v>757.84800209281195</v>
      </c>
      <c r="BB1150">
        <v>1051.17766091103</v>
      </c>
      <c r="BC1150">
        <v>644.22644735586698</v>
      </c>
      <c r="BD1150">
        <v>429.37340481656202</v>
      </c>
      <c r="BE1150">
        <v>411.17482895660402</v>
      </c>
      <c r="BF1150">
        <v>389.52934213573297</v>
      </c>
      <c r="BG1150">
        <v>362.56596848045399</v>
      </c>
      <c r="BH1150">
        <v>352.67583499044099</v>
      </c>
      <c r="BI1150">
        <v>342.56816034576099</v>
      </c>
      <c r="BJ1150">
        <v>357.85837908371201</v>
      </c>
      <c r="BK1150">
        <v>350.50677025613498</v>
      </c>
      <c r="BL1150">
        <v>353.80306749354202</v>
      </c>
      <c r="BM1150">
        <v>369.02145498577198</v>
      </c>
      <c r="BN1150">
        <v>395.888742639452</v>
      </c>
      <c r="BO1150">
        <v>420.46110158404798</v>
      </c>
      <c r="BP1150">
        <v>390.08405785865102</v>
      </c>
      <c r="BQ1150">
        <v>333.95150950933402</v>
      </c>
      <c r="BR1150">
        <v>323.209941769463</v>
      </c>
      <c r="BS1150">
        <v>324.58833263569898</v>
      </c>
      <c r="BT1150">
        <v>329.780835513103</v>
      </c>
      <c r="BU1150">
        <v>338.02873766654398</v>
      </c>
      <c r="BV1150">
        <v>336.33867652595399</v>
      </c>
      <c r="BW1150">
        <v>329.02689795572098</v>
      </c>
      <c r="BX1150">
        <v>322.79995246019701</v>
      </c>
      <c r="BY1150">
        <v>326.66001809260399</v>
      </c>
      <c r="BZ1150">
        <v>324.01729145601001</v>
      </c>
      <c r="CA1150">
        <v>332.64358413975702</v>
      </c>
      <c r="CB1150">
        <v>321.38377061089801</v>
      </c>
      <c r="CC1150">
        <v>326.41705796231003</v>
      </c>
      <c r="CD1150">
        <v>330.83179597583199</v>
      </c>
    </row>
    <row r="1151" spans="1:82" x14ac:dyDescent="0.25">
      <c r="A1151">
        <v>276.12817089452602</v>
      </c>
      <c r="B1151">
        <v>330.34245539178301</v>
      </c>
      <c r="C1151">
        <v>334.755022981053</v>
      </c>
      <c r="D1151">
        <v>339.50796652043198</v>
      </c>
      <c r="E1151">
        <v>328.26402355310597</v>
      </c>
      <c r="F1151">
        <v>332.52003246544302</v>
      </c>
      <c r="G1151">
        <v>326.743603516517</v>
      </c>
      <c r="H1151">
        <v>334.85574800630502</v>
      </c>
      <c r="I1151">
        <v>336.17535278989601</v>
      </c>
      <c r="J1151">
        <v>336.69853862352602</v>
      </c>
      <c r="K1151">
        <v>334.60320949781101</v>
      </c>
      <c r="L1151">
        <v>329.35294849178598</v>
      </c>
      <c r="M1151">
        <v>337.80416386145902</v>
      </c>
      <c r="N1151">
        <v>361.755578284367</v>
      </c>
      <c r="O1151">
        <v>375.58206086063501</v>
      </c>
      <c r="P1151">
        <v>347.41781843599898</v>
      </c>
      <c r="Q1151">
        <v>345.498673912458</v>
      </c>
      <c r="R1151">
        <v>344.80070811878602</v>
      </c>
      <c r="S1151">
        <v>335.49187018762899</v>
      </c>
      <c r="T1151">
        <v>339.730714351519</v>
      </c>
      <c r="U1151">
        <v>345.78755840667799</v>
      </c>
      <c r="V1151">
        <v>346.054664663913</v>
      </c>
      <c r="W1151">
        <v>348.07727802745097</v>
      </c>
      <c r="X1151">
        <v>333.46375058365197</v>
      </c>
      <c r="Y1151">
        <v>339.20975408062299</v>
      </c>
      <c r="Z1151">
        <v>348.767722297479</v>
      </c>
      <c r="AA1151">
        <v>334.68936724516101</v>
      </c>
      <c r="AB1151">
        <v>348.22800302122698</v>
      </c>
      <c r="AC1151">
        <v>332.60010963705298</v>
      </c>
      <c r="AD1151">
        <v>344.75194507880002</v>
      </c>
      <c r="AE1151">
        <v>336.57509448511098</v>
      </c>
      <c r="AF1151">
        <v>335.71841534966001</v>
      </c>
      <c r="AG1151">
        <v>335.91043787814601</v>
      </c>
      <c r="AH1151">
        <v>355.19296102152498</v>
      </c>
      <c r="AI1151">
        <v>349.42046993690502</v>
      </c>
      <c r="AJ1151">
        <v>343.61741900009002</v>
      </c>
      <c r="AK1151">
        <v>338.39975275426099</v>
      </c>
      <c r="AL1151">
        <v>349.70472839534898</v>
      </c>
      <c r="AM1151">
        <v>337.23121546952302</v>
      </c>
      <c r="AN1151">
        <v>345.81103255095098</v>
      </c>
      <c r="AO1151">
        <v>336.02805252037899</v>
      </c>
      <c r="AP1151">
        <v>326.39927017335202</v>
      </c>
      <c r="AQ1151">
        <v>336.18130929219802</v>
      </c>
      <c r="AR1151">
        <v>344.39317680590102</v>
      </c>
      <c r="AS1151">
        <v>361.60123504095998</v>
      </c>
      <c r="AT1151">
        <v>381.86843414507598</v>
      </c>
      <c r="AU1151">
        <v>368.81339701563502</v>
      </c>
      <c r="AV1151">
        <v>364.49897072087202</v>
      </c>
      <c r="AW1151">
        <v>350.18439741714701</v>
      </c>
      <c r="AX1151">
        <v>344.49839243348799</v>
      </c>
      <c r="AY1151">
        <v>360.40880104860099</v>
      </c>
      <c r="AZ1151">
        <v>382.31035695033501</v>
      </c>
      <c r="BA1151">
        <v>861.209789549878</v>
      </c>
      <c r="BB1151">
        <v>1085.81536106149</v>
      </c>
      <c r="BC1151">
        <v>606.09637127028805</v>
      </c>
      <c r="BD1151">
        <v>419.10330311098301</v>
      </c>
      <c r="BE1151">
        <v>403.95447510220401</v>
      </c>
      <c r="BF1151">
        <v>384.64411969578202</v>
      </c>
      <c r="BG1151">
        <v>365.073386896974</v>
      </c>
      <c r="BH1151">
        <v>354.04967372678601</v>
      </c>
      <c r="BI1151">
        <v>339.90833164770697</v>
      </c>
      <c r="BJ1151">
        <v>352.83900029679802</v>
      </c>
      <c r="BK1151">
        <v>349.16355365993002</v>
      </c>
      <c r="BL1151">
        <v>354.147879335271</v>
      </c>
      <c r="BM1151">
        <v>363.614818278592</v>
      </c>
      <c r="BN1151">
        <v>388.06331163562999</v>
      </c>
      <c r="BO1151">
        <v>420.73120911809502</v>
      </c>
      <c r="BP1151">
        <v>384.20421103373002</v>
      </c>
      <c r="BQ1151">
        <v>334.896332801764</v>
      </c>
      <c r="BR1151">
        <v>325.72972245468202</v>
      </c>
      <c r="BS1151">
        <v>326.47603922149199</v>
      </c>
      <c r="BT1151">
        <v>328.21886678331401</v>
      </c>
      <c r="BU1151">
        <v>333.623287871179</v>
      </c>
      <c r="BV1151">
        <v>334.01641151633299</v>
      </c>
      <c r="BW1151">
        <v>329.69391580108902</v>
      </c>
      <c r="BX1151">
        <v>324.12699119007601</v>
      </c>
      <c r="BY1151">
        <v>321.169568354425</v>
      </c>
      <c r="BZ1151">
        <v>321.94388803249802</v>
      </c>
      <c r="CA1151">
        <v>332.67415372813201</v>
      </c>
      <c r="CB1151">
        <v>324.42148028909997</v>
      </c>
      <c r="CC1151">
        <v>332.71373954714801</v>
      </c>
      <c r="CD1151">
        <v>326.12067312865798</v>
      </c>
    </row>
    <row r="1152" spans="1:82" x14ac:dyDescent="0.25">
      <c r="A1152">
        <v>276.36849132176201</v>
      </c>
      <c r="B1152">
        <v>328.156474046413</v>
      </c>
      <c r="C1152">
        <v>334.31118712556997</v>
      </c>
      <c r="D1152">
        <v>338.86830948715902</v>
      </c>
      <c r="E1152">
        <v>328.11663020601202</v>
      </c>
      <c r="F1152">
        <v>331.55287159240203</v>
      </c>
      <c r="G1152">
        <v>321.02932290284002</v>
      </c>
      <c r="H1152">
        <v>332.349068924481</v>
      </c>
      <c r="I1152">
        <v>333.49476516404297</v>
      </c>
      <c r="J1152">
        <v>338.03053151863401</v>
      </c>
      <c r="K1152">
        <v>332.76934474442402</v>
      </c>
      <c r="L1152">
        <v>327.88218793221802</v>
      </c>
      <c r="M1152">
        <v>337.79256768583502</v>
      </c>
      <c r="N1152">
        <v>359.95973756160402</v>
      </c>
      <c r="O1152">
        <v>371.80611984890197</v>
      </c>
      <c r="P1152">
        <v>346.42312441443602</v>
      </c>
      <c r="Q1152">
        <v>343.97408074851103</v>
      </c>
      <c r="R1152">
        <v>341.37557345599902</v>
      </c>
      <c r="S1152">
        <v>336.944717557704</v>
      </c>
      <c r="T1152">
        <v>345.11244989186503</v>
      </c>
      <c r="U1152">
        <v>345.49480300349001</v>
      </c>
      <c r="V1152">
        <v>349.43719327659898</v>
      </c>
      <c r="W1152">
        <v>348.00965338719999</v>
      </c>
      <c r="X1152">
        <v>335.907183816996</v>
      </c>
      <c r="Y1152">
        <v>338.827790915702</v>
      </c>
      <c r="Z1152">
        <v>348.32356350994399</v>
      </c>
      <c r="AA1152">
        <v>336.899509296742</v>
      </c>
      <c r="AB1152">
        <v>344.48254227381699</v>
      </c>
      <c r="AC1152">
        <v>331.21944381431501</v>
      </c>
      <c r="AD1152">
        <v>340.13973694750899</v>
      </c>
      <c r="AE1152">
        <v>336.71631802492402</v>
      </c>
      <c r="AF1152">
        <v>335.84939216359902</v>
      </c>
      <c r="AG1152">
        <v>338.03948595135898</v>
      </c>
      <c r="AH1152">
        <v>352.016849529507</v>
      </c>
      <c r="AI1152">
        <v>353.17107054370501</v>
      </c>
      <c r="AJ1152">
        <v>343.41112091373498</v>
      </c>
      <c r="AK1152">
        <v>338.09226231320503</v>
      </c>
      <c r="AL1152">
        <v>348.82580605974698</v>
      </c>
      <c r="AM1152">
        <v>336.63491963325703</v>
      </c>
      <c r="AN1152">
        <v>342.70150865842402</v>
      </c>
      <c r="AO1152">
        <v>332.96696487004698</v>
      </c>
      <c r="AP1152">
        <v>328.34812692802598</v>
      </c>
      <c r="AQ1152">
        <v>332.96892002151998</v>
      </c>
      <c r="AR1152">
        <v>343.18312906464701</v>
      </c>
      <c r="AS1152">
        <v>358.71537368171602</v>
      </c>
      <c r="AT1152">
        <v>382.33252075483898</v>
      </c>
      <c r="AU1152">
        <v>369.33945539076899</v>
      </c>
      <c r="AV1152">
        <v>361.25523501560701</v>
      </c>
      <c r="AW1152">
        <v>347.911766155149</v>
      </c>
      <c r="AX1152">
        <v>343.93073096816897</v>
      </c>
      <c r="AY1152">
        <v>362.50297029672601</v>
      </c>
      <c r="AZ1152">
        <v>378.626549902303</v>
      </c>
      <c r="BA1152">
        <v>905.96440820544206</v>
      </c>
      <c r="BB1152">
        <v>1048.6167181870301</v>
      </c>
      <c r="BC1152">
        <v>575.75602631461095</v>
      </c>
      <c r="BD1152">
        <v>411.40762847289199</v>
      </c>
      <c r="BE1152">
        <v>403.10169757379498</v>
      </c>
      <c r="BF1152">
        <v>382.03650681548999</v>
      </c>
      <c r="BG1152">
        <v>363.2881947601</v>
      </c>
      <c r="BH1152">
        <v>352.62792729902202</v>
      </c>
      <c r="BI1152">
        <v>339.904104607835</v>
      </c>
      <c r="BJ1152">
        <v>349.692825697724</v>
      </c>
      <c r="BK1152">
        <v>344.60064973022799</v>
      </c>
      <c r="BL1152">
        <v>351.01703988956098</v>
      </c>
      <c r="BM1152">
        <v>359.34960870612201</v>
      </c>
      <c r="BN1152">
        <v>386.02796005934403</v>
      </c>
      <c r="BO1152">
        <v>412.30741836740401</v>
      </c>
      <c r="BP1152">
        <v>381.52776730180602</v>
      </c>
      <c r="BQ1152">
        <v>335.870064552548</v>
      </c>
      <c r="BR1152">
        <v>327.133731510632</v>
      </c>
      <c r="BS1152">
        <v>328.38128793543399</v>
      </c>
      <c r="BT1152">
        <v>327.16331882456097</v>
      </c>
      <c r="BU1152">
        <v>332.11878231001498</v>
      </c>
      <c r="BV1152">
        <v>334.519812667081</v>
      </c>
      <c r="BW1152">
        <v>325.04474389449302</v>
      </c>
      <c r="BX1152">
        <v>324.91537955198203</v>
      </c>
      <c r="BY1152">
        <v>320.37659956867998</v>
      </c>
      <c r="BZ1152">
        <v>319.973987782645</v>
      </c>
      <c r="CA1152">
        <v>333.02293493524502</v>
      </c>
      <c r="CB1152">
        <v>323.81279027157098</v>
      </c>
      <c r="CC1152">
        <v>333.329976088374</v>
      </c>
      <c r="CD1152">
        <v>324.27630140478402</v>
      </c>
    </row>
    <row r="1153" spans="1:82" x14ac:dyDescent="0.25">
      <c r="A1153">
        <v>276.60881174899799</v>
      </c>
      <c r="B1153">
        <v>329.26793994908502</v>
      </c>
      <c r="C1153">
        <v>332.931389327538</v>
      </c>
      <c r="D1153">
        <v>336.060558422604</v>
      </c>
      <c r="E1153">
        <v>326.76549111723699</v>
      </c>
      <c r="F1153">
        <v>332.50990056073903</v>
      </c>
      <c r="G1153">
        <v>324.70393037890199</v>
      </c>
      <c r="H1153">
        <v>331.39098681089303</v>
      </c>
      <c r="I1153">
        <v>331.779133414147</v>
      </c>
      <c r="J1153">
        <v>339.33989198056099</v>
      </c>
      <c r="K1153">
        <v>330.80611008402502</v>
      </c>
      <c r="L1153">
        <v>327.96979306728002</v>
      </c>
      <c r="M1153">
        <v>339.95067821760603</v>
      </c>
      <c r="N1153">
        <v>361.15198553842203</v>
      </c>
      <c r="O1153">
        <v>370.01054852122599</v>
      </c>
      <c r="P1153">
        <v>346.895081514173</v>
      </c>
      <c r="Q1153">
        <v>343.92032770243702</v>
      </c>
      <c r="R1153">
        <v>341.01533605847601</v>
      </c>
      <c r="S1153">
        <v>340.294733619596</v>
      </c>
      <c r="T1153">
        <v>345.92779913321402</v>
      </c>
      <c r="U1153">
        <v>344.49980278651498</v>
      </c>
      <c r="V1153">
        <v>348.42066440290603</v>
      </c>
      <c r="W1153">
        <v>343.21656520701703</v>
      </c>
      <c r="X1153">
        <v>335.708496264237</v>
      </c>
      <c r="Y1153">
        <v>338.47221158759498</v>
      </c>
      <c r="Z1153">
        <v>347.07665606268898</v>
      </c>
      <c r="AA1153">
        <v>337.15105435237399</v>
      </c>
      <c r="AB1153">
        <v>342.36428702350997</v>
      </c>
      <c r="AC1153">
        <v>331.11794813798599</v>
      </c>
      <c r="AD1153">
        <v>337.56229872904999</v>
      </c>
      <c r="AE1153">
        <v>337.35156983784299</v>
      </c>
      <c r="AF1153">
        <v>336.68624916489301</v>
      </c>
      <c r="AG1153">
        <v>340.32879869950801</v>
      </c>
      <c r="AH1153">
        <v>351.752544255224</v>
      </c>
      <c r="AI1153">
        <v>353.66583136717998</v>
      </c>
      <c r="AJ1153">
        <v>343.686776916832</v>
      </c>
      <c r="AK1153">
        <v>335.68427400500599</v>
      </c>
      <c r="AL1153">
        <v>350.15392924308497</v>
      </c>
      <c r="AM1153">
        <v>337.99550732262401</v>
      </c>
      <c r="AN1153">
        <v>341.36134727232297</v>
      </c>
      <c r="AO1153">
        <v>331.99035395573702</v>
      </c>
      <c r="AP1153">
        <v>329.51928787696602</v>
      </c>
      <c r="AQ1153">
        <v>332.670682259351</v>
      </c>
      <c r="AR1153">
        <v>343.056080186342</v>
      </c>
      <c r="AS1153">
        <v>360.23704975180999</v>
      </c>
      <c r="AT1153">
        <v>381.87881713522103</v>
      </c>
      <c r="AU1153">
        <v>367.06036123439401</v>
      </c>
      <c r="AV1153">
        <v>363.30863060199999</v>
      </c>
      <c r="AW1153">
        <v>347.71345780635602</v>
      </c>
      <c r="AX1153">
        <v>342.00813908599503</v>
      </c>
      <c r="AY1153">
        <v>361.41681432441999</v>
      </c>
      <c r="AZ1153">
        <v>375.98965221112201</v>
      </c>
      <c r="BA1153">
        <v>888.81176128149605</v>
      </c>
      <c r="BB1153">
        <v>994.63062439005205</v>
      </c>
      <c r="BC1153">
        <v>556.61378287589503</v>
      </c>
      <c r="BD1153">
        <v>409.03122511165702</v>
      </c>
      <c r="BE1153">
        <v>399.22501734026201</v>
      </c>
      <c r="BF1153">
        <v>379.68867506367701</v>
      </c>
      <c r="BG1153">
        <v>361.59900751502198</v>
      </c>
      <c r="BH1153">
        <v>352.84779845937697</v>
      </c>
      <c r="BI1153">
        <v>341.93430421122099</v>
      </c>
      <c r="BJ1153">
        <v>349.14527917274103</v>
      </c>
      <c r="BK1153">
        <v>343.27005590691101</v>
      </c>
      <c r="BL1153">
        <v>351.81768630143699</v>
      </c>
      <c r="BM1153">
        <v>355.502679817223</v>
      </c>
      <c r="BN1153">
        <v>382.13738074380598</v>
      </c>
      <c r="BO1153">
        <v>402.52138119989098</v>
      </c>
      <c r="BP1153">
        <v>378.03394267807198</v>
      </c>
      <c r="BQ1153">
        <v>336.24528217724099</v>
      </c>
      <c r="BR1153">
        <v>327.51404660845702</v>
      </c>
      <c r="BS1153">
        <v>328.132846483957</v>
      </c>
      <c r="BT1153">
        <v>326.27295132186902</v>
      </c>
      <c r="BU1153">
        <v>333.37211101267701</v>
      </c>
      <c r="BV1153">
        <v>333.70521669137298</v>
      </c>
      <c r="BW1153">
        <v>323.73462624749197</v>
      </c>
      <c r="BX1153">
        <v>325.02879238804599</v>
      </c>
      <c r="BY1153">
        <v>319.02307081436601</v>
      </c>
      <c r="BZ1153">
        <v>318.848902821374</v>
      </c>
      <c r="CA1153">
        <v>329.962071114352</v>
      </c>
      <c r="CB1153">
        <v>317.195039469432</v>
      </c>
      <c r="CC1153">
        <v>335.09135112944301</v>
      </c>
      <c r="CD1153">
        <v>321.78351926285899</v>
      </c>
    </row>
    <row r="1154" spans="1:82" x14ac:dyDescent="0.25">
      <c r="A1154">
        <v>276.849132176235</v>
      </c>
      <c r="B1154">
        <v>333.16413763392598</v>
      </c>
      <c r="C1154">
        <v>334.20806329161599</v>
      </c>
      <c r="D1154">
        <v>338.18279247588799</v>
      </c>
      <c r="E1154">
        <v>325.152332914081</v>
      </c>
      <c r="F1154">
        <v>332.19008881280899</v>
      </c>
      <c r="G1154">
        <v>326.22090748505701</v>
      </c>
      <c r="H1154">
        <v>333.21527839941501</v>
      </c>
      <c r="I1154">
        <v>332.58191826974701</v>
      </c>
      <c r="J1154">
        <v>338.38723456748397</v>
      </c>
      <c r="K1154">
        <v>337.71723980943102</v>
      </c>
      <c r="L1154">
        <v>330.13284630702498</v>
      </c>
      <c r="M1154">
        <v>339.695730912013</v>
      </c>
      <c r="N1154">
        <v>363.83426964644701</v>
      </c>
      <c r="O1154">
        <v>365.38921922515999</v>
      </c>
      <c r="P1154">
        <v>345.91533028490602</v>
      </c>
      <c r="Q1154">
        <v>343.875810406727</v>
      </c>
      <c r="R1154">
        <v>338.40083937266502</v>
      </c>
      <c r="S1154">
        <v>340.66665158628899</v>
      </c>
      <c r="T1154">
        <v>341.14141730540899</v>
      </c>
      <c r="U1154">
        <v>343.44575514227603</v>
      </c>
      <c r="V1154">
        <v>342.464813162599</v>
      </c>
      <c r="W1154">
        <v>337.66423049433399</v>
      </c>
      <c r="X1154">
        <v>334.33003487781701</v>
      </c>
      <c r="Y1154">
        <v>338.78479640387701</v>
      </c>
      <c r="Z1154">
        <v>347.13153986127799</v>
      </c>
      <c r="AA1154">
        <v>338.74625514630998</v>
      </c>
      <c r="AB1154">
        <v>343.32272115357699</v>
      </c>
      <c r="AC1154">
        <v>329.94174903936897</v>
      </c>
      <c r="AD1154">
        <v>333.046231612707</v>
      </c>
      <c r="AE1154">
        <v>338.36293768113097</v>
      </c>
      <c r="AF1154">
        <v>338.16629960833399</v>
      </c>
      <c r="AG1154">
        <v>346.406574637576</v>
      </c>
      <c r="AH1154">
        <v>352.25774941526902</v>
      </c>
      <c r="AI1154">
        <v>354.51194297506999</v>
      </c>
      <c r="AJ1154">
        <v>347.46039794843199</v>
      </c>
      <c r="AK1154">
        <v>340.92674951984498</v>
      </c>
      <c r="AL1154">
        <v>351.02639055628998</v>
      </c>
      <c r="AM1154">
        <v>338.873407431722</v>
      </c>
      <c r="AN1154">
        <v>339.09371344948698</v>
      </c>
      <c r="AO1154">
        <v>331.42474925762201</v>
      </c>
      <c r="AP1154">
        <v>326.341766842629</v>
      </c>
      <c r="AQ1154">
        <v>333.04777313960301</v>
      </c>
      <c r="AR1154">
        <v>344.004275450607</v>
      </c>
      <c r="AS1154">
        <v>359.25675752934399</v>
      </c>
      <c r="AT1154">
        <v>376.73420597767102</v>
      </c>
      <c r="AU1154">
        <v>364.75285112939099</v>
      </c>
      <c r="AV1154">
        <v>368.51255857569402</v>
      </c>
      <c r="AW1154">
        <v>349.44923653465298</v>
      </c>
      <c r="AX1154">
        <v>342.58422087423799</v>
      </c>
      <c r="AY1154">
        <v>361.58143655574702</v>
      </c>
      <c r="AZ1154">
        <v>372.82712441150102</v>
      </c>
      <c r="BA1154">
        <v>868.31560370344096</v>
      </c>
      <c r="BB1154">
        <v>955.24015731639804</v>
      </c>
      <c r="BC1154">
        <v>548.02626761104898</v>
      </c>
      <c r="BD1154">
        <v>404.14404728477001</v>
      </c>
      <c r="BE1154">
        <v>395.59094553432999</v>
      </c>
      <c r="BF1154">
        <v>376.76614789955499</v>
      </c>
      <c r="BG1154">
        <v>360.86080478901602</v>
      </c>
      <c r="BH1154">
        <v>353.84078295087397</v>
      </c>
      <c r="BI1154">
        <v>344.15851444066499</v>
      </c>
      <c r="BJ1154">
        <v>351.17448858867903</v>
      </c>
      <c r="BK1154">
        <v>344.34084355093898</v>
      </c>
      <c r="BL1154">
        <v>354.86122989209701</v>
      </c>
      <c r="BM1154">
        <v>354.30903061338302</v>
      </c>
      <c r="BN1154">
        <v>378.14382037253802</v>
      </c>
      <c r="BO1154">
        <v>394.683652055827</v>
      </c>
      <c r="BP1154">
        <v>374.08790207352502</v>
      </c>
      <c r="BQ1154">
        <v>333.20463822334102</v>
      </c>
      <c r="BR1154">
        <v>327.518435752529</v>
      </c>
      <c r="BS1154">
        <v>329.88306086685998</v>
      </c>
      <c r="BT1154">
        <v>325.82810082256901</v>
      </c>
      <c r="BU1154">
        <v>331.15920840127399</v>
      </c>
      <c r="BV1154">
        <v>331.59284898572798</v>
      </c>
      <c r="BW1154">
        <v>321.51095477935399</v>
      </c>
      <c r="BX1154">
        <v>323.74815466636102</v>
      </c>
      <c r="BY1154">
        <v>321.68378533420002</v>
      </c>
      <c r="BZ1154">
        <v>320.735158077709</v>
      </c>
      <c r="CA1154">
        <v>325.62690137022702</v>
      </c>
      <c r="CB1154">
        <v>317.43402309031302</v>
      </c>
      <c r="CC1154">
        <v>331.592062649924</v>
      </c>
      <c r="CD1154">
        <v>320.65219374495001</v>
      </c>
    </row>
    <row r="1155" spans="1:82" x14ac:dyDescent="0.25">
      <c r="A1155">
        <v>277.08945260347099</v>
      </c>
      <c r="B1155">
        <v>336.20866203266502</v>
      </c>
      <c r="C1155">
        <v>332.65870756159001</v>
      </c>
      <c r="D1155">
        <v>339.63961728930298</v>
      </c>
      <c r="E1155">
        <v>327.56466602990201</v>
      </c>
      <c r="F1155">
        <v>336.345761026594</v>
      </c>
      <c r="G1155">
        <v>326.97244955105498</v>
      </c>
      <c r="H1155">
        <v>334.48219273641399</v>
      </c>
      <c r="I1155">
        <v>330.41202677016298</v>
      </c>
      <c r="J1155">
        <v>333.73156041735098</v>
      </c>
      <c r="K1155">
        <v>338.41914455759002</v>
      </c>
      <c r="L1155">
        <v>331.512830934259</v>
      </c>
      <c r="M1155">
        <v>338.16155983909903</v>
      </c>
      <c r="N1155">
        <v>363.01947382749699</v>
      </c>
      <c r="O1155">
        <v>362.88987078906399</v>
      </c>
      <c r="P1155">
        <v>343.55938773418899</v>
      </c>
      <c r="Q1155">
        <v>342.47054217346198</v>
      </c>
      <c r="R1155">
        <v>336.89539496787501</v>
      </c>
      <c r="S1155">
        <v>341.12117846109999</v>
      </c>
      <c r="T1155">
        <v>336.32334786891897</v>
      </c>
      <c r="U1155">
        <v>340.78541645428902</v>
      </c>
      <c r="V1155">
        <v>337.64639332971399</v>
      </c>
      <c r="W1155">
        <v>333.40903388863899</v>
      </c>
      <c r="X1155">
        <v>331.38023009815799</v>
      </c>
      <c r="Y1155">
        <v>339.63879051586099</v>
      </c>
      <c r="Z1155">
        <v>343.38053003538897</v>
      </c>
      <c r="AA1155">
        <v>338.92826235764699</v>
      </c>
      <c r="AB1155">
        <v>339.01614120192102</v>
      </c>
      <c r="AC1155">
        <v>335.35811893918998</v>
      </c>
      <c r="AD1155">
        <v>328.283027231929</v>
      </c>
      <c r="AE1155">
        <v>337.898361451894</v>
      </c>
      <c r="AF1155">
        <v>340.70330249231199</v>
      </c>
      <c r="AG1155">
        <v>347.59595954045102</v>
      </c>
      <c r="AH1155">
        <v>351.20371039570199</v>
      </c>
      <c r="AI1155">
        <v>354.22431452160902</v>
      </c>
      <c r="AJ1155">
        <v>346.07557929805898</v>
      </c>
      <c r="AK1155">
        <v>344.321748497768</v>
      </c>
      <c r="AL1155">
        <v>349.48669838416203</v>
      </c>
      <c r="AM1155">
        <v>340.096072680769</v>
      </c>
      <c r="AN1155">
        <v>332.84505407828101</v>
      </c>
      <c r="AO1155">
        <v>328.831098868759</v>
      </c>
      <c r="AP1155">
        <v>327.36600797391799</v>
      </c>
      <c r="AQ1155">
        <v>329.081371833802</v>
      </c>
      <c r="AR1155">
        <v>341.48292486715297</v>
      </c>
      <c r="AS1155">
        <v>357.57978664350202</v>
      </c>
      <c r="AT1155">
        <v>371.99572168865598</v>
      </c>
      <c r="AU1155">
        <v>361.73184271841001</v>
      </c>
      <c r="AV1155">
        <v>368.56247303739599</v>
      </c>
      <c r="AW1155">
        <v>353.040621944946</v>
      </c>
      <c r="AX1155">
        <v>345.60798985140599</v>
      </c>
      <c r="AY1155">
        <v>361.87853485034901</v>
      </c>
      <c r="AZ1155">
        <v>374.73632782720199</v>
      </c>
      <c r="BA1155">
        <v>916.780893786256</v>
      </c>
      <c r="BB1155">
        <v>977.24396439753502</v>
      </c>
      <c r="BC1155">
        <v>541.73439942862296</v>
      </c>
      <c r="BD1155">
        <v>403.92249624142198</v>
      </c>
      <c r="BE1155">
        <v>392.637546141668</v>
      </c>
      <c r="BF1155">
        <v>376.15383565238699</v>
      </c>
      <c r="BG1155">
        <v>357.78278541903501</v>
      </c>
      <c r="BH1155">
        <v>359.57434538478998</v>
      </c>
      <c r="BI1155">
        <v>345.86161780357702</v>
      </c>
      <c r="BJ1155">
        <v>345.71925946445299</v>
      </c>
      <c r="BK1155">
        <v>345.55403937139698</v>
      </c>
      <c r="BL1155">
        <v>353.12205561093401</v>
      </c>
      <c r="BM1155">
        <v>355.42983027152798</v>
      </c>
      <c r="BN1155">
        <v>383.72630534135902</v>
      </c>
      <c r="BO1155">
        <v>392.63337687723498</v>
      </c>
      <c r="BP1155">
        <v>372.97083022731903</v>
      </c>
      <c r="BQ1155">
        <v>331.81848648343703</v>
      </c>
      <c r="BR1155">
        <v>327.25018063047702</v>
      </c>
      <c r="BS1155">
        <v>334.41136142151697</v>
      </c>
      <c r="BT1155">
        <v>326.84784861192202</v>
      </c>
      <c r="BU1155">
        <v>325.34298374561899</v>
      </c>
      <c r="BV1155">
        <v>325.60462962457001</v>
      </c>
      <c r="BW1155">
        <v>319.45288016742001</v>
      </c>
      <c r="BX1155">
        <v>323.13161580073898</v>
      </c>
      <c r="BY1155">
        <v>320.70695144932398</v>
      </c>
      <c r="BZ1155">
        <v>326.017900833044</v>
      </c>
      <c r="CA1155">
        <v>325.57012226332603</v>
      </c>
      <c r="CB1155">
        <v>318.55675838191098</v>
      </c>
      <c r="CC1155">
        <v>327.28559904120999</v>
      </c>
      <c r="CD1155">
        <v>321.20533990467197</v>
      </c>
    </row>
    <row r="1156" spans="1:82" x14ac:dyDescent="0.25">
      <c r="A1156">
        <v>277.32977303070697</v>
      </c>
      <c r="B1156">
        <v>335.87602754231301</v>
      </c>
      <c r="C1156">
        <v>332.46586238096302</v>
      </c>
      <c r="D1156">
        <v>343.27626952874601</v>
      </c>
      <c r="E1156">
        <v>331.366139482412</v>
      </c>
      <c r="F1156">
        <v>335.67032550976899</v>
      </c>
      <c r="G1156">
        <v>332.348142961679</v>
      </c>
      <c r="H1156">
        <v>335.768184750687</v>
      </c>
      <c r="I1156">
        <v>330.13851071128602</v>
      </c>
      <c r="J1156">
        <v>335.19165543097199</v>
      </c>
      <c r="K1156">
        <v>336.55631776464497</v>
      </c>
      <c r="L1156">
        <v>331.71734728686903</v>
      </c>
      <c r="M1156">
        <v>335.59218061773998</v>
      </c>
      <c r="N1156">
        <v>361.36939575735698</v>
      </c>
      <c r="O1156">
        <v>358.61138886457502</v>
      </c>
      <c r="P1156">
        <v>345.02664852877899</v>
      </c>
      <c r="Q1156">
        <v>342.77528813918099</v>
      </c>
      <c r="R1156">
        <v>335.43498037198401</v>
      </c>
      <c r="S1156">
        <v>345.27135482111697</v>
      </c>
      <c r="T1156">
        <v>337.12669841896098</v>
      </c>
      <c r="U1156">
        <v>343.91817185113899</v>
      </c>
      <c r="V1156">
        <v>335.79583001219601</v>
      </c>
      <c r="W1156">
        <v>328.34056116159297</v>
      </c>
      <c r="X1156">
        <v>331.48006638552101</v>
      </c>
      <c r="Y1156">
        <v>339.923777273057</v>
      </c>
      <c r="Z1156">
        <v>340.12771860354701</v>
      </c>
      <c r="AA1156">
        <v>340.80483092921202</v>
      </c>
      <c r="AB1156">
        <v>337.955342875643</v>
      </c>
      <c r="AC1156">
        <v>335.87801445864301</v>
      </c>
      <c r="AD1156">
        <v>325.91265295928702</v>
      </c>
      <c r="AE1156">
        <v>337.47078688219699</v>
      </c>
      <c r="AF1156">
        <v>337.44451912713902</v>
      </c>
      <c r="AG1156">
        <v>348.25156470557999</v>
      </c>
      <c r="AH1156">
        <v>348.58238948316898</v>
      </c>
      <c r="AI1156">
        <v>356.00806082776</v>
      </c>
      <c r="AJ1156">
        <v>344.48819901622699</v>
      </c>
      <c r="AK1156">
        <v>340.867553026922</v>
      </c>
      <c r="AL1156">
        <v>346.20971381652703</v>
      </c>
      <c r="AM1156">
        <v>341.41593382825602</v>
      </c>
      <c r="AN1156">
        <v>331.69368991280697</v>
      </c>
      <c r="AO1156">
        <v>330.79736865013598</v>
      </c>
      <c r="AP1156">
        <v>330.92660133248</v>
      </c>
      <c r="AQ1156">
        <v>329.64122261478701</v>
      </c>
      <c r="AR1156">
        <v>339.42282913295298</v>
      </c>
      <c r="AS1156">
        <v>353.89638731682101</v>
      </c>
      <c r="AT1156">
        <v>373.12060540481502</v>
      </c>
      <c r="AU1156">
        <v>360.751926896013</v>
      </c>
      <c r="AV1156">
        <v>366.722756900614</v>
      </c>
      <c r="AW1156">
        <v>351.40030102762501</v>
      </c>
      <c r="AX1156">
        <v>347.03135785433801</v>
      </c>
      <c r="AY1156">
        <v>363.07932506948799</v>
      </c>
      <c r="AZ1156">
        <v>375.08599636850801</v>
      </c>
      <c r="BA1156">
        <v>1024.8645676813201</v>
      </c>
      <c r="BB1156">
        <v>1013.06682541547</v>
      </c>
      <c r="BC1156">
        <v>527.07964221673706</v>
      </c>
      <c r="BD1156">
        <v>405.22259796698899</v>
      </c>
      <c r="BE1156">
        <v>392.16028828717799</v>
      </c>
      <c r="BF1156">
        <v>376.41091453558499</v>
      </c>
      <c r="BG1156">
        <v>355.05784450349199</v>
      </c>
      <c r="BH1156">
        <v>365.96225749294001</v>
      </c>
      <c r="BI1156">
        <v>350.20207498125802</v>
      </c>
      <c r="BJ1156">
        <v>342.858096191492</v>
      </c>
      <c r="BK1156">
        <v>344.0865676029</v>
      </c>
      <c r="BL1156">
        <v>351.100643188802</v>
      </c>
      <c r="BM1156">
        <v>349.77346243001898</v>
      </c>
      <c r="BN1156">
        <v>387.84003538820099</v>
      </c>
      <c r="BO1156">
        <v>392.942052765433</v>
      </c>
      <c r="BP1156">
        <v>374.16125095226198</v>
      </c>
      <c r="BQ1156">
        <v>331.13639559880301</v>
      </c>
      <c r="BR1156">
        <v>326.51801758686798</v>
      </c>
      <c r="BS1156">
        <v>332.54911125279898</v>
      </c>
      <c r="BT1156">
        <v>332.72567255431397</v>
      </c>
      <c r="BU1156">
        <v>325.79923346196102</v>
      </c>
      <c r="BV1156">
        <v>324.75460277795003</v>
      </c>
      <c r="BW1156">
        <v>321.35292272596502</v>
      </c>
      <c r="BX1156">
        <v>325.73055090333702</v>
      </c>
      <c r="BY1156">
        <v>322.56063682969</v>
      </c>
      <c r="BZ1156">
        <v>326.37406471563298</v>
      </c>
      <c r="CA1156">
        <v>324.32371060264097</v>
      </c>
      <c r="CB1156">
        <v>316.07662097185897</v>
      </c>
      <c r="CC1156">
        <v>326.51382605537799</v>
      </c>
      <c r="CD1156">
        <v>323.22081472349498</v>
      </c>
    </row>
    <row r="1157" spans="1:82" x14ac:dyDescent="0.25">
      <c r="A1157">
        <v>277.57009345794302</v>
      </c>
      <c r="B1157">
        <v>334.207069325183</v>
      </c>
      <c r="C1157">
        <v>333.89633750814602</v>
      </c>
      <c r="D1157">
        <v>344.93607389009799</v>
      </c>
      <c r="E1157">
        <v>331.91758509147297</v>
      </c>
      <c r="F1157">
        <v>334.07285699496401</v>
      </c>
      <c r="G1157">
        <v>333.70766013813602</v>
      </c>
      <c r="H1157">
        <v>335.92307498337402</v>
      </c>
      <c r="I1157">
        <v>330.77497846271001</v>
      </c>
      <c r="J1157">
        <v>334.18036399922102</v>
      </c>
      <c r="K1157">
        <v>333.62938518422698</v>
      </c>
      <c r="L1157">
        <v>331.48662102425101</v>
      </c>
      <c r="M1157">
        <v>333.42014968862497</v>
      </c>
      <c r="N1157">
        <v>360.22166528572302</v>
      </c>
      <c r="O1157">
        <v>358.28946868360498</v>
      </c>
      <c r="P1157">
        <v>347.68224392194497</v>
      </c>
      <c r="Q1157">
        <v>341.79620096739598</v>
      </c>
      <c r="R1157">
        <v>337.911973383212</v>
      </c>
      <c r="S1157">
        <v>349.561789515616</v>
      </c>
      <c r="T1157">
        <v>338.20467773699602</v>
      </c>
      <c r="U1157">
        <v>344.95808674322802</v>
      </c>
      <c r="V1157">
        <v>334.34700715492397</v>
      </c>
      <c r="W1157">
        <v>324.63226353466001</v>
      </c>
      <c r="X1157">
        <v>329.63509383940999</v>
      </c>
      <c r="Y1157">
        <v>340.88910093204697</v>
      </c>
      <c r="Z1157">
        <v>336.75717954439699</v>
      </c>
      <c r="AA1157">
        <v>341.59473650273901</v>
      </c>
      <c r="AB1157">
        <v>337.26789533725702</v>
      </c>
      <c r="AC1157">
        <v>335.00718255867702</v>
      </c>
      <c r="AD1157">
        <v>325.72850650975198</v>
      </c>
      <c r="AE1157">
        <v>339.68947519461398</v>
      </c>
      <c r="AF1157">
        <v>333.085150238903</v>
      </c>
      <c r="AG1157">
        <v>347.84214809932303</v>
      </c>
      <c r="AH1157">
        <v>346.748894970214</v>
      </c>
      <c r="AI1157">
        <v>352.74936516049002</v>
      </c>
      <c r="AJ1157">
        <v>343.43018145023302</v>
      </c>
      <c r="AK1157">
        <v>343.07597644592897</v>
      </c>
      <c r="AL1157">
        <v>342.19179708569698</v>
      </c>
      <c r="AM1157">
        <v>339.00932001985802</v>
      </c>
      <c r="AN1157">
        <v>329.91014809728603</v>
      </c>
      <c r="AO1157">
        <v>327.21476370753101</v>
      </c>
      <c r="AP1157">
        <v>332.665344062516</v>
      </c>
      <c r="AQ1157">
        <v>331.23357765198699</v>
      </c>
      <c r="AR1157">
        <v>337.96405131372899</v>
      </c>
      <c r="AS1157">
        <v>352.38588053298099</v>
      </c>
      <c r="AT1157">
        <v>369.84892904316899</v>
      </c>
      <c r="AU1157">
        <v>359.00218134511601</v>
      </c>
      <c r="AV1157">
        <v>366.39931662201201</v>
      </c>
      <c r="AW1157">
        <v>349.33303876007801</v>
      </c>
      <c r="AX1157">
        <v>347.37011996311003</v>
      </c>
      <c r="AY1157">
        <v>361.07532029529</v>
      </c>
      <c r="AZ1157">
        <v>371.44459640407001</v>
      </c>
      <c r="BA1157">
        <v>1092.54753277024</v>
      </c>
      <c r="BB1157">
        <v>981.00680020483696</v>
      </c>
      <c r="BC1157">
        <v>506.353012520319</v>
      </c>
      <c r="BD1157">
        <v>402.47057944089698</v>
      </c>
      <c r="BE1157">
        <v>391.469480889978</v>
      </c>
      <c r="BF1157">
        <v>373.06041843506102</v>
      </c>
      <c r="BG1157">
        <v>352.47259267786802</v>
      </c>
      <c r="BH1157">
        <v>364.72431730794199</v>
      </c>
      <c r="BI1157">
        <v>352.46510947848498</v>
      </c>
      <c r="BJ1157">
        <v>343.57949742720803</v>
      </c>
      <c r="BK1157">
        <v>345.83836184528298</v>
      </c>
      <c r="BL1157">
        <v>348.96736771743599</v>
      </c>
      <c r="BM1157">
        <v>350.79958264977</v>
      </c>
      <c r="BN1157">
        <v>382.957666451031</v>
      </c>
      <c r="BO1157">
        <v>385.635781902909</v>
      </c>
      <c r="BP1157">
        <v>375.01987720057099</v>
      </c>
      <c r="BQ1157">
        <v>329.63123570536402</v>
      </c>
      <c r="BR1157">
        <v>325.76360408448602</v>
      </c>
      <c r="BS1157">
        <v>331.46230455434699</v>
      </c>
      <c r="BT1157">
        <v>335.37158329153698</v>
      </c>
      <c r="BU1157">
        <v>330.10813000880199</v>
      </c>
      <c r="BV1157">
        <v>323.32006508597198</v>
      </c>
      <c r="BW1157">
        <v>320.40356833714497</v>
      </c>
      <c r="BX1157">
        <v>328.83432018001002</v>
      </c>
      <c r="BY1157">
        <v>325.66584598627401</v>
      </c>
      <c r="BZ1157">
        <v>325.51269768986703</v>
      </c>
      <c r="CA1157">
        <v>320.78686710279902</v>
      </c>
      <c r="CB1157">
        <v>315.27903648203198</v>
      </c>
      <c r="CC1157">
        <v>322.91773216851902</v>
      </c>
      <c r="CD1157">
        <v>326.25273166516399</v>
      </c>
    </row>
    <row r="1158" spans="1:82" x14ac:dyDescent="0.25">
      <c r="A1158">
        <v>277.81041388518003</v>
      </c>
      <c r="B1158">
        <v>335.79000954398202</v>
      </c>
      <c r="C1158">
        <v>333.90044864080801</v>
      </c>
      <c r="D1158">
        <v>342.195377968701</v>
      </c>
      <c r="E1158">
        <v>334.10412064841501</v>
      </c>
      <c r="F1158">
        <v>333.85179365253998</v>
      </c>
      <c r="G1158">
        <v>337.46674194819298</v>
      </c>
      <c r="H1158">
        <v>336.86323089142201</v>
      </c>
      <c r="I1158">
        <v>331.16345941429302</v>
      </c>
      <c r="J1158">
        <v>333.78398214021098</v>
      </c>
      <c r="K1158">
        <v>333.47354874894802</v>
      </c>
      <c r="L1158">
        <v>333.45145361933601</v>
      </c>
      <c r="M1158">
        <v>335.34981710836797</v>
      </c>
      <c r="N1158">
        <v>361.79733812886502</v>
      </c>
      <c r="O1158">
        <v>358.65971957532599</v>
      </c>
      <c r="P1158">
        <v>350.706183276422</v>
      </c>
      <c r="Q1158">
        <v>342.64753200667798</v>
      </c>
      <c r="R1158">
        <v>339.796167420963</v>
      </c>
      <c r="S1158">
        <v>349.40411623706399</v>
      </c>
      <c r="T1158">
        <v>337.24696592989397</v>
      </c>
      <c r="U1158">
        <v>344.95380494666398</v>
      </c>
      <c r="V1158">
        <v>331.33768426529798</v>
      </c>
      <c r="W1158">
        <v>325.82377950929799</v>
      </c>
      <c r="X1158">
        <v>331.76116143476497</v>
      </c>
      <c r="Y1158">
        <v>340.31326753160999</v>
      </c>
      <c r="Z1158">
        <v>337.03447181810401</v>
      </c>
      <c r="AA1158">
        <v>340.037931131248</v>
      </c>
      <c r="AB1158">
        <v>338.48135260567102</v>
      </c>
      <c r="AC1158">
        <v>335.87835686926502</v>
      </c>
      <c r="AD1158">
        <v>328.828085974256</v>
      </c>
      <c r="AE1158">
        <v>341.02236936085501</v>
      </c>
      <c r="AF1158">
        <v>333.76578749732897</v>
      </c>
      <c r="AG1158">
        <v>346.49227470288599</v>
      </c>
      <c r="AH1158">
        <v>346.42530398936498</v>
      </c>
      <c r="AI1158">
        <v>348.31434423455102</v>
      </c>
      <c r="AJ1158">
        <v>345.07174831025401</v>
      </c>
      <c r="AK1158">
        <v>344.62600767145199</v>
      </c>
      <c r="AL1158">
        <v>338.495618804537</v>
      </c>
      <c r="AM1158">
        <v>338.64357251365499</v>
      </c>
      <c r="AN1158">
        <v>331.50864087445802</v>
      </c>
      <c r="AO1158">
        <v>328.31762425969202</v>
      </c>
      <c r="AP1158">
        <v>334.82873572063602</v>
      </c>
      <c r="AQ1158">
        <v>332.91681636926597</v>
      </c>
      <c r="AR1158">
        <v>337.63426698912201</v>
      </c>
      <c r="AS1158">
        <v>353.38554106719801</v>
      </c>
      <c r="AT1158">
        <v>370.01212488457799</v>
      </c>
      <c r="AU1158">
        <v>356.49689562624098</v>
      </c>
      <c r="AV1158">
        <v>366.00804096136699</v>
      </c>
      <c r="AW1158">
        <v>349.02556566805202</v>
      </c>
      <c r="AX1158">
        <v>347.724567247263</v>
      </c>
      <c r="AY1158">
        <v>359.741380228732</v>
      </c>
      <c r="AZ1158">
        <v>371.466128044134</v>
      </c>
      <c r="BA1158">
        <v>1047.9388958034101</v>
      </c>
      <c r="BB1158">
        <v>896.60379779015</v>
      </c>
      <c r="BC1158">
        <v>490.84032850816101</v>
      </c>
      <c r="BD1158">
        <v>400.69778315421797</v>
      </c>
      <c r="BE1158">
        <v>386.73295627925802</v>
      </c>
      <c r="BF1158">
        <v>371.78959827980299</v>
      </c>
      <c r="BG1158">
        <v>351.59432735174499</v>
      </c>
      <c r="BH1158">
        <v>363.95500818366997</v>
      </c>
      <c r="BI1158">
        <v>348.85274769458601</v>
      </c>
      <c r="BJ1158">
        <v>344.596374562363</v>
      </c>
      <c r="BK1158">
        <v>348.213875223473</v>
      </c>
      <c r="BL1158">
        <v>349.90051833098801</v>
      </c>
      <c r="BM1158">
        <v>352.55062005888499</v>
      </c>
      <c r="BN1158">
        <v>376.62988463606803</v>
      </c>
      <c r="BO1158">
        <v>379.73037095363799</v>
      </c>
      <c r="BP1158">
        <v>372.772292991781</v>
      </c>
      <c r="BQ1158">
        <v>330.40808613483699</v>
      </c>
      <c r="BR1158">
        <v>324.43848433338798</v>
      </c>
      <c r="BS1158">
        <v>332.62330451703502</v>
      </c>
      <c r="BT1158">
        <v>336.30729626215998</v>
      </c>
      <c r="BU1158">
        <v>330.10879423595401</v>
      </c>
      <c r="BV1158">
        <v>321.09917131826802</v>
      </c>
      <c r="BW1158">
        <v>322.35945373699502</v>
      </c>
      <c r="BX1158">
        <v>330.38038282302398</v>
      </c>
      <c r="BY1158">
        <v>326.66981645708</v>
      </c>
      <c r="BZ1158">
        <v>326.90819315384101</v>
      </c>
      <c r="CA1158">
        <v>320.27825978231698</v>
      </c>
      <c r="CB1158">
        <v>314.18564344812</v>
      </c>
      <c r="CC1158">
        <v>321.03992142293498</v>
      </c>
      <c r="CD1158">
        <v>329.22569285409202</v>
      </c>
    </row>
    <row r="1159" spans="1:82" x14ac:dyDescent="0.25">
      <c r="A1159">
        <v>278.05073431241601</v>
      </c>
      <c r="B1159">
        <v>338.72444523028099</v>
      </c>
      <c r="C1159">
        <v>334.79921438385298</v>
      </c>
      <c r="D1159">
        <v>341.450452085851</v>
      </c>
      <c r="E1159">
        <v>339.022788501332</v>
      </c>
      <c r="F1159">
        <v>334.04034650305601</v>
      </c>
      <c r="G1159">
        <v>336.45984981673598</v>
      </c>
      <c r="H1159">
        <v>336.87981332182102</v>
      </c>
      <c r="I1159">
        <v>335.24305756436002</v>
      </c>
      <c r="J1159">
        <v>333.07721917111797</v>
      </c>
      <c r="K1159">
        <v>330.59544432694298</v>
      </c>
      <c r="L1159">
        <v>333.99354438428998</v>
      </c>
      <c r="M1159">
        <v>333.91628727774099</v>
      </c>
      <c r="N1159">
        <v>362.57914270697103</v>
      </c>
      <c r="O1159">
        <v>362.43699567363097</v>
      </c>
      <c r="P1159">
        <v>350.77311741439598</v>
      </c>
      <c r="Q1159">
        <v>341.83835768889401</v>
      </c>
      <c r="R1159">
        <v>337.62464620576202</v>
      </c>
      <c r="S1159">
        <v>345.479298732274</v>
      </c>
      <c r="T1159">
        <v>339.32079871217798</v>
      </c>
      <c r="U1159">
        <v>341.743200763814</v>
      </c>
      <c r="V1159">
        <v>328.48914371788499</v>
      </c>
      <c r="W1159">
        <v>332.06682026108803</v>
      </c>
      <c r="X1159">
        <v>336.48148164365102</v>
      </c>
      <c r="Y1159">
        <v>336.27717982259401</v>
      </c>
      <c r="Z1159">
        <v>333.40565629133101</v>
      </c>
      <c r="AA1159">
        <v>340.18020111767601</v>
      </c>
      <c r="AB1159">
        <v>336.49499074200298</v>
      </c>
      <c r="AC1159">
        <v>340.115355156433</v>
      </c>
      <c r="AD1159">
        <v>331.16523523463098</v>
      </c>
      <c r="AE1159">
        <v>341.23362226839498</v>
      </c>
      <c r="AF1159">
        <v>336.03921588793798</v>
      </c>
      <c r="AG1159">
        <v>341.945541076138</v>
      </c>
      <c r="AH1159">
        <v>351.31079836022298</v>
      </c>
      <c r="AI1159">
        <v>349.80849605053402</v>
      </c>
      <c r="AJ1159">
        <v>344.58819425149898</v>
      </c>
      <c r="AK1159">
        <v>347.03838895082902</v>
      </c>
      <c r="AL1159">
        <v>336.42225427191698</v>
      </c>
      <c r="AM1159">
        <v>337.221751765259</v>
      </c>
      <c r="AN1159">
        <v>335.32398157031002</v>
      </c>
      <c r="AO1159">
        <v>332.77618597473798</v>
      </c>
      <c r="AP1159">
        <v>337.69675779380901</v>
      </c>
      <c r="AQ1159">
        <v>334.393587821631</v>
      </c>
      <c r="AR1159">
        <v>338.44590732220098</v>
      </c>
      <c r="AS1159">
        <v>352.487577228943</v>
      </c>
      <c r="AT1159">
        <v>367.77959389041303</v>
      </c>
      <c r="AU1159">
        <v>352.979761119606</v>
      </c>
      <c r="AV1159">
        <v>356.958090186584</v>
      </c>
      <c r="AW1159">
        <v>349.32680827167201</v>
      </c>
      <c r="AX1159">
        <v>350.06857893058702</v>
      </c>
      <c r="AY1159">
        <v>354.84392588704202</v>
      </c>
      <c r="AZ1159">
        <v>369.53275849010902</v>
      </c>
      <c r="BA1159">
        <v>1027.65179010219</v>
      </c>
      <c r="BB1159">
        <v>852.28762289400697</v>
      </c>
      <c r="BC1159">
        <v>481.48170868215999</v>
      </c>
      <c r="BD1159">
        <v>401.22445166672298</v>
      </c>
      <c r="BE1159">
        <v>387.91955761116202</v>
      </c>
      <c r="BF1159">
        <v>371.15326477872401</v>
      </c>
      <c r="BG1159">
        <v>351.25167428052401</v>
      </c>
      <c r="BH1159">
        <v>361.98552967282302</v>
      </c>
      <c r="BI1159">
        <v>346.82277419960798</v>
      </c>
      <c r="BJ1159">
        <v>346.29681612503498</v>
      </c>
      <c r="BK1159">
        <v>350.80085634605598</v>
      </c>
      <c r="BL1159">
        <v>349.80968183931498</v>
      </c>
      <c r="BM1159">
        <v>352.44815325908303</v>
      </c>
      <c r="BN1159">
        <v>376.01583477221402</v>
      </c>
      <c r="BO1159">
        <v>376.30988563761201</v>
      </c>
      <c r="BP1159">
        <v>370.887272682206</v>
      </c>
      <c r="BQ1159">
        <v>331.95466841535699</v>
      </c>
      <c r="BR1159">
        <v>321.36052687259303</v>
      </c>
      <c r="BS1159">
        <v>336.638485801397</v>
      </c>
      <c r="BT1159">
        <v>338.24684036862902</v>
      </c>
      <c r="BU1159">
        <v>329.00907744030701</v>
      </c>
      <c r="BV1159">
        <v>319.50124274513303</v>
      </c>
      <c r="BW1159">
        <v>321.90024093245597</v>
      </c>
      <c r="BX1159">
        <v>329.41151811084001</v>
      </c>
      <c r="BY1159">
        <v>330.03449563813501</v>
      </c>
      <c r="BZ1159">
        <v>328.95368008277302</v>
      </c>
      <c r="CA1159">
        <v>325.05552864643801</v>
      </c>
      <c r="CB1159">
        <v>317.93659508667599</v>
      </c>
      <c r="CC1159">
        <v>322.65236487059701</v>
      </c>
      <c r="CD1159">
        <v>335.81746137553</v>
      </c>
    </row>
    <row r="1160" spans="1:82" x14ac:dyDescent="0.25">
      <c r="A1160">
        <v>278.291054739652</v>
      </c>
      <c r="B1160">
        <v>338.35952535064598</v>
      </c>
      <c r="C1160">
        <v>335.21301886696301</v>
      </c>
      <c r="D1160">
        <v>340.48184707039201</v>
      </c>
      <c r="E1160">
        <v>343.04699462139098</v>
      </c>
      <c r="F1160">
        <v>331.766518446931</v>
      </c>
      <c r="G1160">
        <v>338.07790260814602</v>
      </c>
      <c r="H1160">
        <v>338.036882333699</v>
      </c>
      <c r="I1160">
        <v>335.42721827544602</v>
      </c>
      <c r="J1160">
        <v>332.696164069622</v>
      </c>
      <c r="K1160">
        <v>326.42598935524597</v>
      </c>
      <c r="L1160">
        <v>336.13565467744701</v>
      </c>
      <c r="M1160">
        <v>333.01284870311002</v>
      </c>
      <c r="N1160">
        <v>360.376734772416</v>
      </c>
      <c r="O1160">
        <v>362.20116026903298</v>
      </c>
      <c r="P1160">
        <v>348.64366907924699</v>
      </c>
      <c r="Q1160">
        <v>340.03423482150498</v>
      </c>
      <c r="R1160">
        <v>341.59526493597701</v>
      </c>
      <c r="S1160">
        <v>343.77599113086097</v>
      </c>
      <c r="T1160">
        <v>339.67204967354297</v>
      </c>
      <c r="U1160">
        <v>338.19570375696202</v>
      </c>
      <c r="V1160">
        <v>326.70832814046901</v>
      </c>
      <c r="W1160">
        <v>334.48022072638202</v>
      </c>
      <c r="X1160">
        <v>341.37626976601001</v>
      </c>
      <c r="Y1160">
        <v>336.26634922356101</v>
      </c>
      <c r="Z1160">
        <v>335.93303641544099</v>
      </c>
      <c r="AA1160">
        <v>339.81527962947098</v>
      </c>
      <c r="AB1160">
        <v>335.35339607181601</v>
      </c>
      <c r="AC1160">
        <v>341.678254362487</v>
      </c>
      <c r="AD1160">
        <v>331.47666409686701</v>
      </c>
      <c r="AE1160">
        <v>343.39903395042103</v>
      </c>
      <c r="AF1160">
        <v>334.99157241918101</v>
      </c>
      <c r="AG1160">
        <v>338.75778348529502</v>
      </c>
      <c r="AH1160">
        <v>350.05477253162201</v>
      </c>
      <c r="AI1160">
        <v>350.76534235264</v>
      </c>
      <c r="AJ1160">
        <v>342.70792376307298</v>
      </c>
      <c r="AK1160">
        <v>346.83616692425898</v>
      </c>
      <c r="AL1160">
        <v>340.52310516014302</v>
      </c>
      <c r="AM1160">
        <v>334.95133773411402</v>
      </c>
      <c r="AN1160">
        <v>338.49564337752201</v>
      </c>
      <c r="AO1160">
        <v>338.40861692230698</v>
      </c>
      <c r="AP1160">
        <v>336.504297740048</v>
      </c>
      <c r="AQ1160">
        <v>334.99974791824798</v>
      </c>
      <c r="AR1160">
        <v>337.657263415991</v>
      </c>
      <c r="AS1160">
        <v>352.053748353983</v>
      </c>
      <c r="AT1160">
        <v>366.31183797828498</v>
      </c>
      <c r="AU1160">
        <v>352.228669767165</v>
      </c>
      <c r="AV1160">
        <v>349.30320932391498</v>
      </c>
      <c r="AW1160">
        <v>346.72513057015101</v>
      </c>
      <c r="AX1160">
        <v>345.65734937416198</v>
      </c>
      <c r="AY1160">
        <v>350.303821388551</v>
      </c>
      <c r="AZ1160">
        <v>364.524747002053</v>
      </c>
      <c r="BA1160">
        <v>1049.3969536566401</v>
      </c>
      <c r="BB1160">
        <v>845.52299195925605</v>
      </c>
      <c r="BC1160">
        <v>474.755993531586</v>
      </c>
      <c r="BD1160">
        <v>403.03549078921901</v>
      </c>
      <c r="BE1160">
        <v>386.95335645550699</v>
      </c>
      <c r="BF1160">
        <v>371.14707320153002</v>
      </c>
      <c r="BG1160">
        <v>351.445796724329</v>
      </c>
      <c r="BH1160">
        <v>359.74609461862502</v>
      </c>
      <c r="BI1160">
        <v>345.491045971988</v>
      </c>
      <c r="BJ1160">
        <v>348.37294731693601</v>
      </c>
      <c r="BK1160">
        <v>353.17350970300998</v>
      </c>
      <c r="BL1160">
        <v>346.29567794212699</v>
      </c>
      <c r="BM1160">
        <v>350.06469743816899</v>
      </c>
      <c r="BN1160">
        <v>375.76686470805902</v>
      </c>
      <c r="BO1160">
        <v>378.41392941425897</v>
      </c>
      <c r="BP1160">
        <v>369.51368523293598</v>
      </c>
      <c r="BQ1160">
        <v>333.302715163122</v>
      </c>
      <c r="BR1160">
        <v>320.99471309863998</v>
      </c>
      <c r="BS1160">
        <v>336.93746128318497</v>
      </c>
      <c r="BT1160">
        <v>339.01139276189599</v>
      </c>
      <c r="BU1160">
        <v>328.659090923257</v>
      </c>
      <c r="BV1160">
        <v>319.09771125883702</v>
      </c>
      <c r="BW1160">
        <v>325.23730914709301</v>
      </c>
      <c r="BX1160">
        <v>331.07505472768503</v>
      </c>
      <c r="BY1160">
        <v>332.07009380050499</v>
      </c>
      <c r="BZ1160">
        <v>332.79032775619203</v>
      </c>
      <c r="CA1160">
        <v>327.98372533030903</v>
      </c>
      <c r="CB1160">
        <v>319.14886882653099</v>
      </c>
      <c r="CC1160">
        <v>322.691215260771</v>
      </c>
      <c r="CD1160">
        <v>334.79775586013801</v>
      </c>
    </row>
    <row r="1161" spans="1:82" x14ac:dyDescent="0.25">
      <c r="A1161">
        <v>278.53137516688901</v>
      </c>
      <c r="B1161">
        <v>336.26798945760902</v>
      </c>
      <c r="C1161">
        <v>334.54927172691703</v>
      </c>
      <c r="D1161">
        <v>338.55354692448202</v>
      </c>
      <c r="E1161">
        <v>341.84469678414598</v>
      </c>
      <c r="F1161">
        <v>327.79791981163203</v>
      </c>
      <c r="G1161">
        <v>340.29532385874199</v>
      </c>
      <c r="H1161">
        <v>339.587510574681</v>
      </c>
      <c r="I1161">
        <v>338.27442871425501</v>
      </c>
      <c r="J1161">
        <v>335.68845522996799</v>
      </c>
      <c r="K1161">
        <v>325.07387211160898</v>
      </c>
      <c r="L1161">
        <v>334.85629955342199</v>
      </c>
      <c r="M1161">
        <v>332.06661948427598</v>
      </c>
      <c r="N1161">
        <v>358.56523953822102</v>
      </c>
      <c r="O1161">
        <v>362.44950776127803</v>
      </c>
      <c r="P1161">
        <v>346.05769072450801</v>
      </c>
      <c r="Q1161">
        <v>339.18397717932299</v>
      </c>
      <c r="R1161">
        <v>341.49404854642199</v>
      </c>
      <c r="S1161">
        <v>344.274874615974</v>
      </c>
      <c r="T1161">
        <v>338.94599400679903</v>
      </c>
      <c r="U1161">
        <v>340.49044359298898</v>
      </c>
      <c r="V1161">
        <v>327.280113035299</v>
      </c>
      <c r="W1161">
        <v>334.78140650363599</v>
      </c>
      <c r="X1161">
        <v>344.60267727829103</v>
      </c>
      <c r="Y1161">
        <v>338.64387950322401</v>
      </c>
      <c r="Z1161">
        <v>337.433068922789</v>
      </c>
      <c r="AA1161">
        <v>338.80567581443898</v>
      </c>
      <c r="AB1161">
        <v>332.59853566053903</v>
      </c>
      <c r="AC1161">
        <v>339.69035677652602</v>
      </c>
      <c r="AD1161">
        <v>332.95601146243899</v>
      </c>
      <c r="AE1161">
        <v>343.051273657173</v>
      </c>
      <c r="AF1161">
        <v>330.493105297662</v>
      </c>
      <c r="AG1161">
        <v>338.96233507675902</v>
      </c>
      <c r="AH1161">
        <v>350.04238165163002</v>
      </c>
      <c r="AI1161">
        <v>354.35152684847498</v>
      </c>
      <c r="AJ1161">
        <v>338.59216886506903</v>
      </c>
      <c r="AK1161">
        <v>346.27945048039601</v>
      </c>
      <c r="AL1161">
        <v>338.03863450392703</v>
      </c>
      <c r="AM1161">
        <v>331.04572674918899</v>
      </c>
      <c r="AN1161">
        <v>342.968289273153</v>
      </c>
      <c r="AO1161">
        <v>339.370993053223</v>
      </c>
      <c r="AP1161">
        <v>338.71227846176203</v>
      </c>
      <c r="AQ1161">
        <v>336.312672489666</v>
      </c>
      <c r="AR1161">
        <v>335.89212267971499</v>
      </c>
      <c r="AS1161">
        <v>347.92828799260701</v>
      </c>
      <c r="AT1161">
        <v>363.89823329882501</v>
      </c>
      <c r="AU1161">
        <v>354.82082753546501</v>
      </c>
      <c r="AV1161">
        <v>347.73938416522401</v>
      </c>
      <c r="AW1161">
        <v>345.424900874591</v>
      </c>
      <c r="AX1161">
        <v>346.62342138014498</v>
      </c>
      <c r="AY1161">
        <v>349.72077288988697</v>
      </c>
      <c r="AZ1161">
        <v>361.44040782383701</v>
      </c>
      <c r="BA1161">
        <v>1117.2709307192899</v>
      </c>
      <c r="BB1161">
        <v>858.35172234167601</v>
      </c>
      <c r="BC1161">
        <v>465.92968648486499</v>
      </c>
      <c r="BD1161">
        <v>404.66628171200199</v>
      </c>
      <c r="BE1161">
        <v>384.23939636347598</v>
      </c>
      <c r="BF1161">
        <v>370.38882708813998</v>
      </c>
      <c r="BG1161">
        <v>352.05013554445799</v>
      </c>
      <c r="BH1161">
        <v>354.68618839219198</v>
      </c>
      <c r="BI1161">
        <v>344.65416640546198</v>
      </c>
      <c r="BJ1161">
        <v>349.90873778166701</v>
      </c>
      <c r="BK1161">
        <v>351.79635750467099</v>
      </c>
      <c r="BL1161">
        <v>347.186232748468</v>
      </c>
      <c r="BM1161">
        <v>350.742598997963</v>
      </c>
      <c r="BN1161">
        <v>370.91436394020599</v>
      </c>
      <c r="BO1161">
        <v>379.898454273499</v>
      </c>
      <c r="BP1161">
        <v>368.49050542540601</v>
      </c>
      <c r="BQ1161">
        <v>334.93555339459402</v>
      </c>
      <c r="BR1161">
        <v>323.39035872283802</v>
      </c>
      <c r="BS1161">
        <v>333.63844875451798</v>
      </c>
      <c r="BT1161">
        <v>340.650353899994</v>
      </c>
      <c r="BU1161">
        <v>331.39542528064197</v>
      </c>
      <c r="BV1161">
        <v>320.18983745344701</v>
      </c>
      <c r="BW1161">
        <v>330.00085868295901</v>
      </c>
      <c r="BX1161">
        <v>331.94428170446099</v>
      </c>
      <c r="BY1161">
        <v>333.538269417224</v>
      </c>
      <c r="BZ1161">
        <v>334.38713288295799</v>
      </c>
      <c r="CA1161">
        <v>328.781541384006</v>
      </c>
      <c r="CB1161">
        <v>321.34060238010198</v>
      </c>
      <c r="CC1161">
        <v>322.28308870605798</v>
      </c>
      <c r="CD1161">
        <v>336.25706929729603</v>
      </c>
    </row>
    <row r="1162" spans="1:82" x14ac:dyDescent="0.25">
      <c r="A1162">
        <v>278.77169559412499</v>
      </c>
      <c r="B1162">
        <v>338.229719318614</v>
      </c>
      <c r="C1162">
        <v>334.48311388203001</v>
      </c>
      <c r="D1162">
        <v>335.37293866296102</v>
      </c>
      <c r="E1162">
        <v>338.71749539561</v>
      </c>
      <c r="F1162">
        <v>329.22801234973099</v>
      </c>
      <c r="G1162">
        <v>340.47111184778299</v>
      </c>
      <c r="H1162">
        <v>340.07792397540402</v>
      </c>
      <c r="I1162">
        <v>341.02567613476299</v>
      </c>
      <c r="J1162">
        <v>339.58620400509602</v>
      </c>
      <c r="K1162">
        <v>329.714409469131</v>
      </c>
      <c r="L1162">
        <v>335.34615421973803</v>
      </c>
      <c r="M1162">
        <v>335.03325379464701</v>
      </c>
      <c r="N1162">
        <v>360.18079310153797</v>
      </c>
      <c r="O1162">
        <v>364.209745235154</v>
      </c>
      <c r="P1162">
        <v>345.99088000872098</v>
      </c>
      <c r="Q1162">
        <v>335.262295542169</v>
      </c>
      <c r="R1162">
        <v>343.51462821273401</v>
      </c>
      <c r="S1162">
        <v>339.94610440943597</v>
      </c>
      <c r="T1162">
        <v>339.00339979456999</v>
      </c>
      <c r="U1162">
        <v>338.678436603558</v>
      </c>
      <c r="V1162">
        <v>329.22204657519399</v>
      </c>
      <c r="W1162">
        <v>330.79213454807501</v>
      </c>
      <c r="X1162">
        <v>346.04774084335497</v>
      </c>
      <c r="Y1162">
        <v>339.41594941493202</v>
      </c>
      <c r="Z1162">
        <v>338.19704728668597</v>
      </c>
      <c r="AA1162">
        <v>342.62930397929603</v>
      </c>
      <c r="AB1162">
        <v>333.27934030460199</v>
      </c>
      <c r="AC1162">
        <v>337.57355401488201</v>
      </c>
      <c r="AD1162">
        <v>337.174804561933</v>
      </c>
      <c r="AE1162">
        <v>341.43903723570298</v>
      </c>
      <c r="AF1162">
        <v>331.92793216172498</v>
      </c>
      <c r="AG1162">
        <v>337.99683976820899</v>
      </c>
      <c r="AH1162">
        <v>351.36219567629502</v>
      </c>
      <c r="AI1162">
        <v>353.538124089257</v>
      </c>
      <c r="AJ1162">
        <v>339.07090601024902</v>
      </c>
      <c r="AK1162">
        <v>348.09065968933203</v>
      </c>
      <c r="AL1162">
        <v>338.13288145921302</v>
      </c>
      <c r="AM1162">
        <v>334.33724490276597</v>
      </c>
      <c r="AN1162">
        <v>342.88101423056298</v>
      </c>
      <c r="AO1162">
        <v>338.67482969860902</v>
      </c>
      <c r="AP1162">
        <v>337.79516457031599</v>
      </c>
      <c r="AQ1162">
        <v>336.62090228931402</v>
      </c>
      <c r="AR1162">
        <v>333.05070786272597</v>
      </c>
      <c r="AS1162">
        <v>343.045380997351</v>
      </c>
      <c r="AT1162">
        <v>356.56200431030197</v>
      </c>
      <c r="AU1162">
        <v>353.53679313356503</v>
      </c>
      <c r="AV1162">
        <v>344.78021472051699</v>
      </c>
      <c r="AW1162">
        <v>345.93435101065802</v>
      </c>
      <c r="AX1162">
        <v>346.16622634051203</v>
      </c>
      <c r="AY1162">
        <v>348.25129064587799</v>
      </c>
      <c r="AZ1162">
        <v>362.23548972144198</v>
      </c>
      <c r="BA1162">
        <v>1194.8636354534599</v>
      </c>
      <c r="BB1162">
        <v>849.02525161097003</v>
      </c>
      <c r="BC1162">
        <v>453.283167955838</v>
      </c>
      <c r="BD1162">
        <v>397.825484411704</v>
      </c>
      <c r="BE1162">
        <v>382.41271186359</v>
      </c>
      <c r="BF1162">
        <v>368.685554177455</v>
      </c>
      <c r="BG1162">
        <v>355.900523936056</v>
      </c>
      <c r="BH1162">
        <v>350.76312990487401</v>
      </c>
      <c r="BI1162">
        <v>340.22310587199399</v>
      </c>
      <c r="BJ1162">
        <v>353.018887063291</v>
      </c>
      <c r="BK1162">
        <v>347.95097674976898</v>
      </c>
      <c r="BL1162">
        <v>346.460530346967</v>
      </c>
      <c r="BM1162">
        <v>358.01419309959698</v>
      </c>
      <c r="BN1162">
        <v>368.60340157171299</v>
      </c>
      <c r="BO1162">
        <v>381.02637713898901</v>
      </c>
      <c r="BP1162">
        <v>365.56430454559199</v>
      </c>
      <c r="BQ1162">
        <v>332.900527788229</v>
      </c>
      <c r="BR1162">
        <v>324.1433368145</v>
      </c>
      <c r="BS1162">
        <v>335.32228261547698</v>
      </c>
      <c r="BT1162">
        <v>338.31206575491098</v>
      </c>
      <c r="BU1162">
        <v>330.11392423736601</v>
      </c>
      <c r="BV1162">
        <v>323.83865229259101</v>
      </c>
      <c r="BW1162">
        <v>330.16826416769999</v>
      </c>
      <c r="BX1162">
        <v>329.08975446720302</v>
      </c>
      <c r="BY1162">
        <v>337.29252392577303</v>
      </c>
      <c r="BZ1162">
        <v>335.06658415133802</v>
      </c>
      <c r="CA1162">
        <v>329.58792363739002</v>
      </c>
      <c r="CB1162">
        <v>322.36822357248099</v>
      </c>
      <c r="CC1162">
        <v>322.89470106442201</v>
      </c>
      <c r="CD1162">
        <v>338.55129925289299</v>
      </c>
    </row>
    <row r="1163" spans="1:82" x14ac:dyDescent="0.25">
      <c r="A1163">
        <v>279.01201602136098</v>
      </c>
      <c r="B1163">
        <v>338.342725711985</v>
      </c>
      <c r="C1163">
        <v>332.07806506075599</v>
      </c>
      <c r="D1163">
        <v>334.748800500328</v>
      </c>
      <c r="E1163">
        <v>339.52666639277402</v>
      </c>
      <c r="F1163">
        <v>332.32356225351498</v>
      </c>
      <c r="G1163">
        <v>342.60888658269897</v>
      </c>
      <c r="H1163">
        <v>341.51452231207099</v>
      </c>
      <c r="I1163">
        <v>339.73828341075898</v>
      </c>
      <c r="J1163">
        <v>340.392497921862</v>
      </c>
      <c r="K1163">
        <v>330.94541757139399</v>
      </c>
      <c r="L1163">
        <v>335.11472062457102</v>
      </c>
      <c r="M1163">
        <v>336.988096130587</v>
      </c>
      <c r="N1163">
        <v>362.346299869012</v>
      </c>
      <c r="O1163">
        <v>363.45810881437097</v>
      </c>
      <c r="P1163">
        <v>344.20161181758499</v>
      </c>
      <c r="Q1163">
        <v>336.56672143744697</v>
      </c>
      <c r="R1163">
        <v>343.21795867826103</v>
      </c>
      <c r="S1163">
        <v>338.919804862869</v>
      </c>
      <c r="T1163">
        <v>336.96264364189102</v>
      </c>
      <c r="U1163">
        <v>337.10936476511</v>
      </c>
      <c r="V1163">
        <v>330.285922447068</v>
      </c>
      <c r="W1163">
        <v>330.52163920509599</v>
      </c>
      <c r="X1163">
        <v>346.49317173201598</v>
      </c>
      <c r="Y1163">
        <v>336.33203789382702</v>
      </c>
      <c r="Z1163">
        <v>340.68422347799799</v>
      </c>
      <c r="AA1163">
        <v>343.94636299034102</v>
      </c>
      <c r="AB1163">
        <v>336.705536596461</v>
      </c>
      <c r="AC1163">
        <v>338.61256151452102</v>
      </c>
      <c r="AD1163">
        <v>338.39963781458601</v>
      </c>
      <c r="AE1163">
        <v>338.98599156536397</v>
      </c>
      <c r="AF1163">
        <v>335.42431550364199</v>
      </c>
      <c r="AG1163">
        <v>330.99484357695502</v>
      </c>
      <c r="AH1163">
        <v>351.82692989193498</v>
      </c>
      <c r="AI1163">
        <v>353.2152605814</v>
      </c>
      <c r="AJ1163">
        <v>341.06058595864198</v>
      </c>
      <c r="AK1163">
        <v>342.80269893207202</v>
      </c>
      <c r="AL1163">
        <v>340.49262361440498</v>
      </c>
      <c r="AM1163">
        <v>335.85620959672099</v>
      </c>
      <c r="AN1163">
        <v>344.656411143497</v>
      </c>
      <c r="AO1163">
        <v>337.25980867219499</v>
      </c>
      <c r="AP1163">
        <v>335.99128990025002</v>
      </c>
      <c r="AQ1163">
        <v>334.38559143759102</v>
      </c>
      <c r="AR1163">
        <v>332.72037478706198</v>
      </c>
      <c r="AS1163">
        <v>344.299488518023</v>
      </c>
      <c r="AT1163">
        <v>356.919885929104</v>
      </c>
      <c r="AU1163">
        <v>353.52066278765602</v>
      </c>
      <c r="AV1163">
        <v>342.31095741398798</v>
      </c>
      <c r="AW1163">
        <v>350.181450326853</v>
      </c>
      <c r="AX1163">
        <v>342.46231808739202</v>
      </c>
      <c r="AY1163">
        <v>347.24606493845101</v>
      </c>
      <c r="AZ1163">
        <v>360.81396897079298</v>
      </c>
      <c r="BA1163">
        <v>1134.95265687851</v>
      </c>
      <c r="BB1163">
        <v>787.66645182776699</v>
      </c>
      <c r="BC1163">
        <v>444.734700213623</v>
      </c>
      <c r="BD1163">
        <v>390.923994219223</v>
      </c>
      <c r="BE1163">
        <v>380.354090958992</v>
      </c>
      <c r="BF1163">
        <v>366.54199888109599</v>
      </c>
      <c r="BG1163">
        <v>353.979931131483</v>
      </c>
      <c r="BH1163">
        <v>352.02646675467298</v>
      </c>
      <c r="BI1163">
        <v>337.85849623170202</v>
      </c>
      <c r="BJ1163">
        <v>353.12368825709302</v>
      </c>
      <c r="BK1163">
        <v>347.22280238332598</v>
      </c>
      <c r="BL1163">
        <v>347.87494652913102</v>
      </c>
      <c r="BM1163">
        <v>358.60241768919201</v>
      </c>
      <c r="BN1163">
        <v>366.51015896280597</v>
      </c>
      <c r="BO1163">
        <v>376.14287876795902</v>
      </c>
      <c r="BP1163">
        <v>363.390600810732</v>
      </c>
      <c r="BQ1163">
        <v>333.404262830216</v>
      </c>
      <c r="BR1163">
        <v>325.06388621895599</v>
      </c>
      <c r="BS1163">
        <v>335.33767077182398</v>
      </c>
      <c r="BT1163">
        <v>334.381648059371</v>
      </c>
      <c r="BU1163">
        <v>330.07458990709</v>
      </c>
      <c r="BV1163">
        <v>326.57670065205502</v>
      </c>
      <c r="BW1163">
        <v>327.69234428163401</v>
      </c>
      <c r="BX1163">
        <v>327.56487885429402</v>
      </c>
      <c r="BY1163">
        <v>337.28382470147</v>
      </c>
      <c r="BZ1163">
        <v>338.02480753851597</v>
      </c>
      <c r="CA1163">
        <v>332.154444441046</v>
      </c>
      <c r="CB1163">
        <v>322.38540482506102</v>
      </c>
      <c r="CC1163">
        <v>326.07236116378499</v>
      </c>
      <c r="CD1163">
        <v>336.58660887949299</v>
      </c>
    </row>
    <row r="1164" spans="1:82" x14ac:dyDescent="0.25">
      <c r="A1164">
        <v>279.25233644859799</v>
      </c>
      <c r="B1164">
        <v>334.07826813527902</v>
      </c>
      <c r="C1164">
        <v>329.49419400340201</v>
      </c>
      <c r="D1164">
        <v>337.88645610710802</v>
      </c>
      <c r="E1164">
        <v>340.90655562260798</v>
      </c>
      <c r="F1164">
        <v>329.77158744415902</v>
      </c>
      <c r="G1164">
        <v>342.955496284932</v>
      </c>
      <c r="H1164">
        <v>343.72414508157499</v>
      </c>
      <c r="I1164">
        <v>342.551193355593</v>
      </c>
      <c r="J1164">
        <v>341.29963057125099</v>
      </c>
      <c r="K1164">
        <v>330.53652507431502</v>
      </c>
      <c r="L1164">
        <v>335.73497920726999</v>
      </c>
      <c r="M1164">
        <v>335.81864890235198</v>
      </c>
      <c r="N1164">
        <v>362.74576505211797</v>
      </c>
      <c r="O1164">
        <v>361.67023035159798</v>
      </c>
      <c r="P1164">
        <v>341.80153236892801</v>
      </c>
      <c r="Q1164">
        <v>337.71684495540501</v>
      </c>
      <c r="R1164">
        <v>344.977976754699</v>
      </c>
      <c r="S1164">
        <v>340.70974661388698</v>
      </c>
      <c r="T1164">
        <v>337.32424255994903</v>
      </c>
      <c r="U1164">
        <v>334.65870315202</v>
      </c>
      <c r="V1164">
        <v>334.69974877815798</v>
      </c>
      <c r="W1164">
        <v>327.060511669324</v>
      </c>
      <c r="X1164">
        <v>345.85745632513903</v>
      </c>
      <c r="Y1164">
        <v>336.54705318887198</v>
      </c>
      <c r="Z1164">
        <v>343.35580899881103</v>
      </c>
      <c r="AA1164">
        <v>342.81443141337201</v>
      </c>
      <c r="AB1164">
        <v>336.22746995477303</v>
      </c>
      <c r="AC1164">
        <v>338.705451540078</v>
      </c>
      <c r="AD1164">
        <v>334.89519358326299</v>
      </c>
      <c r="AE1164">
        <v>334.99527353885298</v>
      </c>
      <c r="AF1164">
        <v>333.17422601811302</v>
      </c>
      <c r="AG1164">
        <v>333.23302073694902</v>
      </c>
      <c r="AH1164">
        <v>352.42796907404897</v>
      </c>
      <c r="AI1164">
        <v>353.51125712542398</v>
      </c>
      <c r="AJ1164">
        <v>342.07704158892</v>
      </c>
      <c r="AK1164">
        <v>341.884106240113</v>
      </c>
      <c r="AL1164">
        <v>343.598929384619</v>
      </c>
      <c r="AM1164">
        <v>332.90497035717902</v>
      </c>
      <c r="AN1164">
        <v>348.62232698849198</v>
      </c>
      <c r="AO1164">
        <v>333.84053274031999</v>
      </c>
      <c r="AP1164">
        <v>333.11934792334802</v>
      </c>
      <c r="AQ1164">
        <v>329.85905877729601</v>
      </c>
      <c r="AR1164">
        <v>329.93759147789598</v>
      </c>
      <c r="AS1164">
        <v>341.81931276494902</v>
      </c>
      <c r="AT1164">
        <v>357.88849093894402</v>
      </c>
      <c r="AU1164">
        <v>357.74767968323602</v>
      </c>
      <c r="AV1164">
        <v>338.89154918135802</v>
      </c>
      <c r="AW1164">
        <v>346.51437162343001</v>
      </c>
      <c r="AX1164">
        <v>338.96030330311902</v>
      </c>
      <c r="AY1164">
        <v>344.57038406768999</v>
      </c>
      <c r="AZ1164">
        <v>356.82298446612799</v>
      </c>
      <c r="BA1164">
        <v>1081.12496956374</v>
      </c>
      <c r="BB1164">
        <v>732.27609908192505</v>
      </c>
      <c r="BC1164">
        <v>435.52012000842399</v>
      </c>
      <c r="BD1164">
        <v>381.70954507846</v>
      </c>
      <c r="BE1164">
        <v>380.36825386651799</v>
      </c>
      <c r="BF1164">
        <v>366.79182725596002</v>
      </c>
      <c r="BG1164">
        <v>356.93791249500703</v>
      </c>
      <c r="BH1164">
        <v>353.35844959363601</v>
      </c>
      <c r="BI1164">
        <v>338.681670202362</v>
      </c>
      <c r="BJ1164">
        <v>348.51544958958902</v>
      </c>
      <c r="BK1164">
        <v>346.68661790943901</v>
      </c>
      <c r="BL1164">
        <v>345.69596862030102</v>
      </c>
      <c r="BM1164">
        <v>355.51034221082699</v>
      </c>
      <c r="BN1164">
        <v>362.89239687124302</v>
      </c>
      <c r="BO1164">
        <v>371.80380291231597</v>
      </c>
      <c r="BP1164">
        <v>363.60699748140001</v>
      </c>
      <c r="BQ1164">
        <v>333.23663133370098</v>
      </c>
      <c r="BR1164">
        <v>327.39021734851502</v>
      </c>
      <c r="BS1164">
        <v>336.10839668013301</v>
      </c>
      <c r="BT1164">
        <v>333.73857677206001</v>
      </c>
      <c r="BU1164">
        <v>328.94712793806798</v>
      </c>
      <c r="BV1164">
        <v>326.61108439770601</v>
      </c>
      <c r="BW1164">
        <v>328.892076397712</v>
      </c>
      <c r="BX1164">
        <v>326.091333254414</v>
      </c>
      <c r="BY1164">
        <v>338.047031644681</v>
      </c>
      <c r="BZ1164">
        <v>339.85450069047897</v>
      </c>
      <c r="CA1164">
        <v>332.76694037125498</v>
      </c>
      <c r="CB1164">
        <v>324.06593929599501</v>
      </c>
      <c r="CC1164">
        <v>326.69370548821001</v>
      </c>
      <c r="CD1164">
        <v>333.48708221777201</v>
      </c>
    </row>
    <row r="1165" spans="1:82" x14ac:dyDescent="0.25">
      <c r="A1165">
        <v>279.49265687583397</v>
      </c>
      <c r="B1165">
        <v>330.74761515229699</v>
      </c>
      <c r="C1165">
        <v>328.14479413313097</v>
      </c>
      <c r="D1165">
        <v>338.94112679467003</v>
      </c>
      <c r="E1165">
        <v>339.371829811363</v>
      </c>
      <c r="F1165">
        <v>328.92273634904302</v>
      </c>
      <c r="G1165">
        <v>343.072355644168</v>
      </c>
      <c r="H1165">
        <v>344.37794803268798</v>
      </c>
      <c r="I1165">
        <v>340.430168830176</v>
      </c>
      <c r="J1165">
        <v>340.50363388343499</v>
      </c>
      <c r="K1165">
        <v>329.96592732752299</v>
      </c>
      <c r="L1165">
        <v>335.36201856572899</v>
      </c>
      <c r="M1165">
        <v>335.53465173197901</v>
      </c>
      <c r="N1165">
        <v>362.77340529960799</v>
      </c>
      <c r="O1165">
        <v>359.13826851552</v>
      </c>
      <c r="P1165">
        <v>340.49777644454599</v>
      </c>
      <c r="Q1165">
        <v>339.60260652384301</v>
      </c>
      <c r="R1165">
        <v>341.50065182137001</v>
      </c>
      <c r="S1165">
        <v>340.00436799587601</v>
      </c>
      <c r="T1165">
        <v>339.48533132488598</v>
      </c>
      <c r="U1165">
        <v>332.84379383573901</v>
      </c>
      <c r="V1165">
        <v>341.886032511655</v>
      </c>
      <c r="W1165">
        <v>325.18883520873698</v>
      </c>
      <c r="X1165">
        <v>344.54238295736599</v>
      </c>
      <c r="Y1165">
        <v>337.90430784826799</v>
      </c>
      <c r="Z1165">
        <v>343.66123388065199</v>
      </c>
      <c r="AA1165">
        <v>342.45062842505098</v>
      </c>
      <c r="AB1165">
        <v>336.533930545673</v>
      </c>
      <c r="AC1165">
        <v>337.23498931889299</v>
      </c>
      <c r="AD1165">
        <v>333.11146047259899</v>
      </c>
      <c r="AE1165">
        <v>336.85303791981698</v>
      </c>
      <c r="AF1165">
        <v>329.91686252300798</v>
      </c>
      <c r="AG1165">
        <v>333.07595161263202</v>
      </c>
      <c r="AH1165">
        <v>349.665736393987</v>
      </c>
      <c r="AI1165">
        <v>351.61104792017898</v>
      </c>
      <c r="AJ1165">
        <v>341.36694442813899</v>
      </c>
      <c r="AK1165">
        <v>339.28511794867501</v>
      </c>
      <c r="AL1165">
        <v>345.86125186940001</v>
      </c>
      <c r="AM1165">
        <v>333.01548619472601</v>
      </c>
      <c r="AN1165">
        <v>348.36773645971903</v>
      </c>
      <c r="AO1165">
        <v>328.98708944734602</v>
      </c>
      <c r="AP1165">
        <v>332.03330984148698</v>
      </c>
      <c r="AQ1165">
        <v>327.59092624232801</v>
      </c>
      <c r="AR1165">
        <v>327.40346316259598</v>
      </c>
      <c r="AS1165">
        <v>340.05929170269201</v>
      </c>
      <c r="AT1165">
        <v>359.57496943463599</v>
      </c>
      <c r="AU1165">
        <v>359.01953308292099</v>
      </c>
      <c r="AV1165">
        <v>341.22851345587702</v>
      </c>
      <c r="AW1165">
        <v>345.71816096336897</v>
      </c>
      <c r="AX1165">
        <v>337.809417237589</v>
      </c>
      <c r="AY1165">
        <v>346.39822206115298</v>
      </c>
      <c r="AZ1165">
        <v>357.08700794660302</v>
      </c>
      <c r="BA1165">
        <v>1077.43170200346</v>
      </c>
      <c r="BB1165">
        <v>709.21081815248499</v>
      </c>
      <c r="BC1165">
        <v>431.49986219983401</v>
      </c>
      <c r="BD1165">
        <v>375.33096234899898</v>
      </c>
      <c r="BE1165">
        <v>377.241905318671</v>
      </c>
      <c r="BF1165">
        <v>366.43231209497299</v>
      </c>
      <c r="BG1165">
        <v>361.16491757513501</v>
      </c>
      <c r="BH1165">
        <v>352.79923487825698</v>
      </c>
      <c r="BI1165">
        <v>337.15749457571297</v>
      </c>
      <c r="BJ1165">
        <v>347.16384060149898</v>
      </c>
      <c r="BK1165">
        <v>345.33596162289399</v>
      </c>
      <c r="BL1165">
        <v>342.51422748085201</v>
      </c>
      <c r="BM1165">
        <v>351.017871418146</v>
      </c>
      <c r="BN1165">
        <v>357.32611112006703</v>
      </c>
      <c r="BO1165">
        <v>367.54738089974097</v>
      </c>
      <c r="BP1165">
        <v>363.47313185724403</v>
      </c>
      <c r="BQ1165">
        <v>332.52799059284399</v>
      </c>
      <c r="BR1165">
        <v>332.86889556697702</v>
      </c>
      <c r="BS1165">
        <v>330.82204888825902</v>
      </c>
      <c r="BT1165">
        <v>334.56466161871299</v>
      </c>
      <c r="BU1165">
        <v>328.660606089417</v>
      </c>
      <c r="BV1165">
        <v>326.07415094582399</v>
      </c>
      <c r="BW1165">
        <v>331.05055978746498</v>
      </c>
      <c r="BX1165">
        <v>324.78276175521103</v>
      </c>
      <c r="BY1165">
        <v>335.67231615123501</v>
      </c>
      <c r="BZ1165">
        <v>340.14829127951401</v>
      </c>
      <c r="CA1165">
        <v>330.11197040309401</v>
      </c>
      <c r="CB1165">
        <v>321.53090352831202</v>
      </c>
      <c r="CC1165">
        <v>328.879534722583</v>
      </c>
      <c r="CD1165">
        <v>333.18956875420901</v>
      </c>
    </row>
    <row r="1166" spans="1:82" x14ac:dyDescent="0.25">
      <c r="A1166">
        <v>279.73297730307002</v>
      </c>
      <c r="B1166">
        <v>328.190218208342</v>
      </c>
      <c r="C1166">
        <v>328.136382501718</v>
      </c>
      <c r="D1166">
        <v>339.81141402371298</v>
      </c>
      <c r="E1166">
        <v>338.97720871486899</v>
      </c>
      <c r="F1166">
        <v>329.229837246133</v>
      </c>
      <c r="G1166">
        <v>342.91487768085699</v>
      </c>
      <c r="H1166">
        <v>342.23402596981902</v>
      </c>
      <c r="I1166">
        <v>337.33641555907298</v>
      </c>
      <c r="J1166">
        <v>339.90159740802397</v>
      </c>
      <c r="K1166">
        <v>328.54324880354801</v>
      </c>
      <c r="L1166">
        <v>332.92005473166898</v>
      </c>
      <c r="M1166">
        <v>336.17538038743498</v>
      </c>
      <c r="N1166">
        <v>360.79390832996</v>
      </c>
      <c r="O1166">
        <v>361.27405620969</v>
      </c>
      <c r="P1166">
        <v>341.31875018085401</v>
      </c>
      <c r="Q1166">
        <v>342.825510981158</v>
      </c>
      <c r="R1166">
        <v>340.32840638834898</v>
      </c>
      <c r="S1166">
        <v>339.49493199009402</v>
      </c>
      <c r="T1166">
        <v>340.09358348173998</v>
      </c>
      <c r="U1166">
        <v>331.88642165487801</v>
      </c>
      <c r="V1166">
        <v>345.15340988889801</v>
      </c>
      <c r="W1166">
        <v>324.279081211483</v>
      </c>
      <c r="X1166">
        <v>340.65061980508102</v>
      </c>
      <c r="Y1166">
        <v>337.634592875539</v>
      </c>
      <c r="Z1166">
        <v>340.75080883059599</v>
      </c>
      <c r="AA1166">
        <v>339.44771351317002</v>
      </c>
      <c r="AB1166">
        <v>335.35593646621498</v>
      </c>
      <c r="AC1166">
        <v>335.77248758509802</v>
      </c>
      <c r="AD1166">
        <v>334.13343296941002</v>
      </c>
      <c r="AE1166">
        <v>335.77706496745799</v>
      </c>
      <c r="AF1166">
        <v>330.349520155341</v>
      </c>
      <c r="AG1166">
        <v>332.62307002736799</v>
      </c>
      <c r="AH1166">
        <v>347.48456827280597</v>
      </c>
      <c r="AI1166">
        <v>351.84836977514698</v>
      </c>
      <c r="AJ1166">
        <v>342.290073062114</v>
      </c>
      <c r="AK1166">
        <v>336.93390556529698</v>
      </c>
      <c r="AL1166">
        <v>340.22766665495499</v>
      </c>
      <c r="AM1166">
        <v>334.45812323133401</v>
      </c>
      <c r="AN1166">
        <v>347.46676093669998</v>
      </c>
      <c r="AO1166">
        <v>323.64864102874202</v>
      </c>
      <c r="AP1166">
        <v>331.148924602622</v>
      </c>
      <c r="AQ1166">
        <v>328.49258679864698</v>
      </c>
      <c r="AR1166">
        <v>327.21744124209198</v>
      </c>
      <c r="AS1166">
        <v>340.14312980398398</v>
      </c>
      <c r="AT1166">
        <v>360.56562416892098</v>
      </c>
      <c r="AU1166">
        <v>357.02194897966899</v>
      </c>
      <c r="AV1166">
        <v>341.532400794642</v>
      </c>
      <c r="AW1166">
        <v>348.41073377064998</v>
      </c>
      <c r="AX1166">
        <v>339.26045531580701</v>
      </c>
      <c r="AY1166">
        <v>349.75850470978702</v>
      </c>
      <c r="AZ1166">
        <v>358.678231808193</v>
      </c>
      <c r="BA1166">
        <v>1080.57263401347</v>
      </c>
      <c r="BB1166">
        <v>689.79316635370799</v>
      </c>
      <c r="BC1166">
        <v>423.29818306397601</v>
      </c>
      <c r="BD1166">
        <v>369.03460555072502</v>
      </c>
      <c r="BE1166">
        <v>374.81414546985297</v>
      </c>
      <c r="BF1166">
        <v>363.77085444571901</v>
      </c>
      <c r="BG1166">
        <v>362.67346359299199</v>
      </c>
      <c r="BH1166">
        <v>351.12348495755299</v>
      </c>
      <c r="BI1166">
        <v>335.56985525170501</v>
      </c>
      <c r="BJ1166">
        <v>345.20526964488198</v>
      </c>
      <c r="BK1166">
        <v>344.134449828176</v>
      </c>
      <c r="BL1166">
        <v>341.51159891256498</v>
      </c>
      <c r="BM1166">
        <v>346.91345076211098</v>
      </c>
      <c r="BN1166">
        <v>353.67632115961902</v>
      </c>
      <c r="BO1166">
        <v>361.98086865932402</v>
      </c>
      <c r="BP1166">
        <v>360.68494060873502</v>
      </c>
      <c r="BQ1166">
        <v>329.722987110372</v>
      </c>
      <c r="BR1166">
        <v>333.91619521971899</v>
      </c>
      <c r="BS1166">
        <v>326.33329159394498</v>
      </c>
      <c r="BT1166">
        <v>335.47342823281502</v>
      </c>
      <c r="BU1166">
        <v>329.50468954376902</v>
      </c>
      <c r="BV1166">
        <v>327.31261809672998</v>
      </c>
      <c r="BW1166">
        <v>332.62392845608099</v>
      </c>
      <c r="BX1166">
        <v>325.37326659542401</v>
      </c>
      <c r="BY1166">
        <v>333.83608332661902</v>
      </c>
      <c r="BZ1166">
        <v>336.243120313595</v>
      </c>
      <c r="CA1166">
        <v>327.01139688347899</v>
      </c>
      <c r="CB1166">
        <v>323.85278904554701</v>
      </c>
      <c r="CC1166">
        <v>328.83060181073</v>
      </c>
      <c r="CD1166">
        <v>330.86444351721298</v>
      </c>
    </row>
    <row r="1167" spans="1:82" x14ac:dyDescent="0.25">
      <c r="A1167">
        <v>279.97329773030702</v>
      </c>
      <c r="B1167">
        <v>328.66118520765201</v>
      </c>
      <c r="C1167">
        <v>325.24607361985102</v>
      </c>
      <c r="D1167">
        <v>339.08816639747801</v>
      </c>
      <c r="E1167">
        <v>338.87959435440399</v>
      </c>
      <c r="F1167">
        <v>330.125931053866</v>
      </c>
      <c r="G1167">
        <v>342.38379292231201</v>
      </c>
      <c r="H1167">
        <v>338.21051866140601</v>
      </c>
      <c r="I1167">
        <v>335.90000006692298</v>
      </c>
      <c r="J1167">
        <v>338.28314896339299</v>
      </c>
      <c r="K1167">
        <v>332.89296783191202</v>
      </c>
      <c r="L1167">
        <v>332.98021334430098</v>
      </c>
      <c r="M1167">
        <v>335.47139790779102</v>
      </c>
      <c r="N1167">
        <v>358.56189490701701</v>
      </c>
      <c r="O1167">
        <v>361.34076861419402</v>
      </c>
      <c r="P1167">
        <v>342.10393976062801</v>
      </c>
      <c r="Q1167">
        <v>341.57391923896398</v>
      </c>
      <c r="R1167">
        <v>340.43146355389598</v>
      </c>
      <c r="S1167">
        <v>338.78056084960099</v>
      </c>
      <c r="T1167">
        <v>341.78269158596902</v>
      </c>
      <c r="U1167">
        <v>331.38415395978501</v>
      </c>
      <c r="V1167">
        <v>345.64749324479698</v>
      </c>
      <c r="W1167">
        <v>326.40337801336199</v>
      </c>
      <c r="X1167">
        <v>339.68226517832397</v>
      </c>
      <c r="Y1167">
        <v>340.495712593245</v>
      </c>
      <c r="Z1167">
        <v>339.85663794035599</v>
      </c>
      <c r="AA1167">
        <v>339.73162769901199</v>
      </c>
      <c r="AB1167">
        <v>335.70827009167101</v>
      </c>
      <c r="AC1167">
        <v>334.96401701296998</v>
      </c>
      <c r="AD1167">
        <v>336.14402555154101</v>
      </c>
      <c r="AE1167">
        <v>336.37258125153897</v>
      </c>
      <c r="AF1167">
        <v>334.63905573728601</v>
      </c>
      <c r="AG1167">
        <v>329.06205564580102</v>
      </c>
      <c r="AH1167">
        <v>347.74045065631299</v>
      </c>
      <c r="AI1167">
        <v>350.29330187599402</v>
      </c>
      <c r="AJ1167">
        <v>346.99686937154797</v>
      </c>
      <c r="AK1167">
        <v>338.34042342463601</v>
      </c>
      <c r="AL1167">
        <v>341.43391220780597</v>
      </c>
      <c r="AM1167">
        <v>335.23842565528599</v>
      </c>
      <c r="AN1167">
        <v>345.81840054970502</v>
      </c>
      <c r="AO1167">
        <v>324.05522479278898</v>
      </c>
      <c r="AP1167">
        <v>330.975208913752</v>
      </c>
      <c r="AQ1167">
        <v>330.86019764604299</v>
      </c>
      <c r="AR1167">
        <v>329.64034506946302</v>
      </c>
      <c r="AS1167">
        <v>341.006948478862</v>
      </c>
      <c r="AT1167">
        <v>363.04638245173498</v>
      </c>
      <c r="AU1167">
        <v>356.41061257813499</v>
      </c>
      <c r="AV1167">
        <v>342.74257823647298</v>
      </c>
      <c r="AW1167">
        <v>349.150880668073</v>
      </c>
      <c r="AX1167">
        <v>339.80952149323201</v>
      </c>
      <c r="AY1167">
        <v>353.702124637324</v>
      </c>
      <c r="AZ1167">
        <v>361.36764217287902</v>
      </c>
      <c r="BA1167">
        <v>1098.28483931851</v>
      </c>
      <c r="BB1167">
        <v>673.85134055648405</v>
      </c>
      <c r="BC1167">
        <v>415.80906716054898</v>
      </c>
      <c r="BD1167">
        <v>363.182339619441</v>
      </c>
      <c r="BE1167">
        <v>373.921136254663</v>
      </c>
      <c r="BF1167">
        <v>362.83266990609599</v>
      </c>
      <c r="BG1167">
        <v>364.00429566945002</v>
      </c>
      <c r="BH1167">
        <v>349.315430715579</v>
      </c>
      <c r="BI1167">
        <v>336.80784678069102</v>
      </c>
      <c r="BJ1167">
        <v>344.83465423439497</v>
      </c>
      <c r="BK1167">
        <v>345.14920608565001</v>
      </c>
      <c r="BL1167">
        <v>340.27023866552503</v>
      </c>
      <c r="BM1167">
        <v>345.04723875286402</v>
      </c>
      <c r="BN1167">
        <v>350.50682373772202</v>
      </c>
      <c r="BO1167">
        <v>356.83403891983198</v>
      </c>
      <c r="BP1167">
        <v>355.47271416583902</v>
      </c>
      <c r="BQ1167">
        <v>326.26981401700499</v>
      </c>
      <c r="BR1167">
        <v>337.47519770835697</v>
      </c>
      <c r="BS1167">
        <v>326.14244506642802</v>
      </c>
      <c r="BT1167">
        <v>337.49262521437299</v>
      </c>
      <c r="BU1167">
        <v>329.06873039908203</v>
      </c>
      <c r="BV1167">
        <v>327.95263708047202</v>
      </c>
      <c r="BW1167">
        <v>332.22855978728597</v>
      </c>
      <c r="BX1167">
        <v>325.51335107870602</v>
      </c>
      <c r="BY1167">
        <v>333.54337689772899</v>
      </c>
      <c r="BZ1167">
        <v>333.15271304917098</v>
      </c>
      <c r="CA1167">
        <v>325.41922656043801</v>
      </c>
      <c r="CB1167">
        <v>325.711322964575</v>
      </c>
      <c r="CC1167">
        <v>331.73695290169701</v>
      </c>
      <c r="CD1167">
        <v>326.47696235759901</v>
      </c>
    </row>
    <row r="1168" spans="1:82" x14ac:dyDescent="0.25">
      <c r="A1168">
        <v>280.21361815754301</v>
      </c>
      <c r="B1168">
        <v>331.32401523211001</v>
      </c>
      <c r="C1168">
        <v>323.51713885509798</v>
      </c>
      <c r="D1168">
        <v>340.263919211158</v>
      </c>
      <c r="E1168">
        <v>341.15042889217801</v>
      </c>
      <c r="F1168">
        <v>329.16730604153997</v>
      </c>
      <c r="G1168">
        <v>340.97138867652001</v>
      </c>
      <c r="H1168">
        <v>336.77419654767101</v>
      </c>
      <c r="I1168">
        <v>333.75219775789498</v>
      </c>
      <c r="J1168">
        <v>334.797471356367</v>
      </c>
      <c r="K1168">
        <v>330.18998452032002</v>
      </c>
      <c r="L1168">
        <v>334.409229311861</v>
      </c>
      <c r="M1168">
        <v>332.892150813358</v>
      </c>
      <c r="N1168">
        <v>357.02556731918099</v>
      </c>
      <c r="O1168">
        <v>359.32683166216799</v>
      </c>
      <c r="P1168">
        <v>343.87350955519702</v>
      </c>
      <c r="Q1168">
        <v>345.68714322996499</v>
      </c>
      <c r="R1168">
        <v>341.10014655337699</v>
      </c>
      <c r="S1168">
        <v>337.260641606886</v>
      </c>
      <c r="T1168">
        <v>342.60804523369598</v>
      </c>
      <c r="U1168">
        <v>331.93012610847398</v>
      </c>
      <c r="V1168">
        <v>344.65079005990401</v>
      </c>
      <c r="W1168">
        <v>330.158726981276</v>
      </c>
      <c r="X1168">
        <v>338.93456068537301</v>
      </c>
      <c r="Y1168">
        <v>341.07339504566397</v>
      </c>
      <c r="Z1168">
        <v>339.93360724970699</v>
      </c>
      <c r="AA1168">
        <v>339.80761211209102</v>
      </c>
      <c r="AB1168">
        <v>336.75075554938502</v>
      </c>
      <c r="AC1168">
        <v>335.65502848879498</v>
      </c>
      <c r="AD1168">
        <v>334.79844381824398</v>
      </c>
      <c r="AE1168">
        <v>337.904316562416</v>
      </c>
      <c r="AF1168">
        <v>335.40429608269397</v>
      </c>
      <c r="AG1168">
        <v>331.094138149466</v>
      </c>
      <c r="AH1168">
        <v>350.38690661160501</v>
      </c>
      <c r="AI1168">
        <v>348.35518969289598</v>
      </c>
      <c r="AJ1168">
        <v>347.872986412079</v>
      </c>
      <c r="AK1168">
        <v>334.51172050906399</v>
      </c>
      <c r="AL1168">
        <v>344.452703876935</v>
      </c>
      <c r="AM1168">
        <v>332.23753193373102</v>
      </c>
      <c r="AN1168">
        <v>343.90434487269198</v>
      </c>
      <c r="AO1168">
        <v>326.95042772547498</v>
      </c>
      <c r="AP1168">
        <v>330.29586693540898</v>
      </c>
      <c r="AQ1168">
        <v>334.68478755944398</v>
      </c>
      <c r="AR1168">
        <v>334.880369148657</v>
      </c>
      <c r="AS1168">
        <v>340.92010128667698</v>
      </c>
      <c r="AT1168">
        <v>363.76721922922098</v>
      </c>
      <c r="AU1168">
        <v>356.47061918276501</v>
      </c>
      <c r="AV1168">
        <v>346.80067508680401</v>
      </c>
      <c r="AW1168">
        <v>349.79857860857402</v>
      </c>
      <c r="AX1168">
        <v>341.98938914214102</v>
      </c>
      <c r="AY1168">
        <v>353.87358281034</v>
      </c>
      <c r="AZ1168">
        <v>361.63247354132199</v>
      </c>
      <c r="BA1168">
        <v>1057.4864544142999</v>
      </c>
      <c r="BB1168">
        <v>640.88029067706498</v>
      </c>
      <c r="BC1168">
        <v>412.62036880488898</v>
      </c>
      <c r="BD1168">
        <v>361.72359898292001</v>
      </c>
      <c r="BE1168">
        <v>371.95768370548598</v>
      </c>
      <c r="BF1168">
        <v>360.20205381614699</v>
      </c>
      <c r="BG1168">
        <v>362.35693834244802</v>
      </c>
      <c r="BH1168">
        <v>352.09803557581199</v>
      </c>
      <c r="BI1168">
        <v>342.30850104013302</v>
      </c>
      <c r="BJ1168">
        <v>343.942312568548</v>
      </c>
      <c r="BK1168">
        <v>346.62062120599597</v>
      </c>
      <c r="BL1168">
        <v>338.61521274475001</v>
      </c>
      <c r="BM1168">
        <v>340.83403305409598</v>
      </c>
      <c r="BN1168">
        <v>346.91354420638999</v>
      </c>
      <c r="BO1168">
        <v>351.49867255614203</v>
      </c>
      <c r="BP1168">
        <v>351.30901528568802</v>
      </c>
      <c r="BQ1168">
        <v>327.14242802722799</v>
      </c>
      <c r="BR1168">
        <v>338.74208131368198</v>
      </c>
      <c r="BS1168">
        <v>325.543160852526</v>
      </c>
      <c r="BT1168">
        <v>340.16057118679799</v>
      </c>
      <c r="BU1168">
        <v>330.98670672605903</v>
      </c>
      <c r="BV1168">
        <v>324.68552790901703</v>
      </c>
      <c r="BW1168">
        <v>331.24984162199399</v>
      </c>
      <c r="BX1168">
        <v>325.986558022103</v>
      </c>
      <c r="BY1168">
        <v>330.637522209086</v>
      </c>
      <c r="BZ1168">
        <v>332.79168912381402</v>
      </c>
      <c r="CA1168">
        <v>327.94500370572598</v>
      </c>
      <c r="CB1168">
        <v>327.15168111331099</v>
      </c>
      <c r="CC1168">
        <v>337.084762927106</v>
      </c>
      <c r="CD1168">
        <v>323.66957618528801</v>
      </c>
    </row>
    <row r="1169" spans="1:82" x14ac:dyDescent="0.25">
      <c r="A1169">
        <v>280.453938584779</v>
      </c>
      <c r="B1169">
        <v>334.46604725168999</v>
      </c>
      <c r="C1169">
        <v>328.64135927589098</v>
      </c>
      <c r="D1169">
        <v>338.905620305664</v>
      </c>
      <c r="E1169">
        <v>342.04826888416</v>
      </c>
      <c r="F1169">
        <v>329.727945169853</v>
      </c>
      <c r="G1169">
        <v>340.23503116755899</v>
      </c>
      <c r="H1169">
        <v>337.19759329904099</v>
      </c>
      <c r="I1169">
        <v>334.78537961542003</v>
      </c>
      <c r="J1169">
        <v>335.924127867702</v>
      </c>
      <c r="K1169">
        <v>331.14379221467902</v>
      </c>
      <c r="L1169">
        <v>333.490538421932</v>
      </c>
      <c r="M1169">
        <v>335.20325285042497</v>
      </c>
      <c r="N1169">
        <v>352.80838038973798</v>
      </c>
      <c r="O1169">
        <v>356.61859288374001</v>
      </c>
      <c r="P1169">
        <v>345.048047667579</v>
      </c>
      <c r="Q1169">
        <v>347.55579176251001</v>
      </c>
      <c r="R1169">
        <v>343.60060840872097</v>
      </c>
      <c r="S1169">
        <v>339.43670236380598</v>
      </c>
      <c r="T1169">
        <v>342.43788075067602</v>
      </c>
      <c r="U1169">
        <v>332.81283588096801</v>
      </c>
      <c r="V1169">
        <v>343.388660309378</v>
      </c>
      <c r="W1169">
        <v>337.09162333802101</v>
      </c>
      <c r="X1169">
        <v>339.78134223688198</v>
      </c>
      <c r="Y1169">
        <v>344.84470183037803</v>
      </c>
      <c r="Z1169">
        <v>337.97870202053099</v>
      </c>
      <c r="AA1169">
        <v>336.32033850466098</v>
      </c>
      <c r="AB1169">
        <v>334.606597983038</v>
      </c>
      <c r="AC1169">
        <v>336.64520861000699</v>
      </c>
      <c r="AD1169">
        <v>331.51053928731102</v>
      </c>
      <c r="AE1169">
        <v>338.08615148649199</v>
      </c>
      <c r="AF1169">
        <v>337.22242810667598</v>
      </c>
      <c r="AG1169">
        <v>339.10350642435998</v>
      </c>
      <c r="AH1169">
        <v>350.97802354043699</v>
      </c>
      <c r="AI1169">
        <v>348.85049461840902</v>
      </c>
      <c r="AJ1169">
        <v>346.86315755060201</v>
      </c>
      <c r="AK1169">
        <v>335.64298344878699</v>
      </c>
      <c r="AL1169">
        <v>343.764307653255</v>
      </c>
      <c r="AM1169">
        <v>332.21626305761902</v>
      </c>
      <c r="AN1169">
        <v>342.07570007141402</v>
      </c>
      <c r="AO1169">
        <v>331.17273563266599</v>
      </c>
      <c r="AP1169">
        <v>333.10365146614799</v>
      </c>
      <c r="AQ1169">
        <v>335.24675401450099</v>
      </c>
      <c r="AR1169">
        <v>337.06884641752498</v>
      </c>
      <c r="AS1169">
        <v>339.788026094099</v>
      </c>
      <c r="AT1169">
        <v>365.72299059849098</v>
      </c>
      <c r="AU1169">
        <v>355.99856332218599</v>
      </c>
      <c r="AV1169">
        <v>348.48051728031697</v>
      </c>
      <c r="AW1169">
        <v>344.84125416533499</v>
      </c>
      <c r="AX1169">
        <v>347.23080833088102</v>
      </c>
      <c r="AY1169">
        <v>355.80523051999501</v>
      </c>
      <c r="AZ1169">
        <v>363.304820115263</v>
      </c>
      <c r="BA1169">
        <v>984.21249073244303</v>
      </c>
      <c r="BB1169">
        <v>600.87125830773698</v>
      </c>
      <c r="BC1169">
        <v>406.74029727273899</v>
      </c>
      <c r="BD1169">
        <v>368.71093775287801</v>
      </c>
      <c r="BE1169">
        <v>367.32665005562598</v>
      </c>
      <c r="BF1169">
        <v>360.883723025623</v>
      </c>
      <c r="BG1169">
        <v>365.41308696968503</v>
      </c>
      <c r="BH1169">
        <v>349.80010676449803</v>
      </c>
      <c r="BI1169">
        <v>343.74669621861602</v>
      </c>
      <c r="BJ1169">
        <v>344.24837073487203</v>
      </c>
      <c r="BK1169">
        <v>347.02811991429598</v>
      </c>
      <c r="BL1169">
        <v>336.47365206140398</v>
      </c>
      <c r="BM1169">
        <v>343.61972624672501</v>
      </c>
      <c r="BN1169">
        <v>347.59694549122997</v>
      </c>
      <c r="BO1169">
        <v>351.09017013593899</v>
      </c>
      <c r="BP1169">
        <v>348.36352019865899</v>
      </c>
      <c r="BQ1169">
        <v>328.29177693755901</v>
      </c>
      <c r="BR1169">
        <v>340.263080213938</v>
      </c>
      <c r="BS1169">
        <v>324.72806499548199</v>
      </c>
      <c r="BT1169">
        <v>339.07971299929102</v>
      </c>
      <c r="BU1169">
        <v>335.92527882845701</v>
      </c>
      <c r="BV1169">
        <v>324.12628269865098</v>
      </c>
      <c r="BW1169">
        <v>332.01163267314598</v>
      </c>
      <c r="BX1169">
        <v>327.752922704426</v>
      </c>
      <c r="BY1169">
        <v>330.740525237621</v>
      </c>
      <c r="BZ1169">
        <v>330.84503898329098</v>
      </c>
      <c r="CA1169">
        <v>329.82912535675302</v>
      </c>
      <c r="CB1169">
        <v>327.12754518773801</v>
      </c>
      <c r="CC1169">
        <v>336.476709572667</v>
      </c>
      <c r="CD1169">
        <v>328.294063547002</v>
      </c>
    </row>
    <row r="1170" spans="1:82" x14ac:dyDescent="0.25">
      <c r="A1170">
        <v>280.694259012016</v>
      </c>
      <c r="B1170">
        <v>335.42313369679999</v>
      </c>
      <c r="C1170">
        <v>331.79314697712198</v>
      </c>
      <c r="D1170">
        <v>340.13448495010698</v>
      </c>
      <c r="E1170">
        <v>342.06667542363698</v>
      </c>
      <c r="F1170">
        <v>330.51946638732602</v>
      </c>
      <c r="G1170">
        <v>339.67804318725501</v>
      </c>
      <c r="H1170">
        <v>335.119099060221</v>
      </c>
      <c r="I1170">
        <v>331.567879341729</v>
      </c>
      <c r="J1170">
        <v>336.58845969562799</v>
      </c>
      <c r="K1170">
        <v>333.882531717674</v>
      </c>
      <c r="L1170">
        <v>332.21970343184302</v>
      </c>
      <c r="M1170">
        <v>337.03003827748103</v>
      </c>
      <c r="N1170">
        <v>345.91287046617703</v>
      </c>
      <c r="O1170">
        <v>354.44180877088701</v>
      </c>
      <c r="P1170">
        <v>345.201136953873</v>
      </c>
      <c r="Q1170">
        <v>346.879468943446</v>
      </c>
      <c r="R1170">
        <v>343.66565181806999</v>
      </c>
      <c r="S1170">
        <v>336.36879247831598</v>
      </c>
      <c r="T1170">
        <v>339.81685787151798</v>
      </c>
      <c r="U1170">
        <v>335.82278047513699</v>
      </c>
      <c r="V1170">
        <v>343.225563737713</v>
      </c>
      <c r="W1170">
        <v>339.45519804879098</v>
      </c>
      <c r="X1170">
        <v>339.47422257928901</v>
      </c>
      <c r="Y1170">
        <v>342.78749134589498</v>
      </c>
      <c r="Z1170">
        <v>336.93529147844799</v>
      </c>
      <c r="AA1170">
        <v>333.66248602280399</v>
      </c>
      <c r="AB1170">
        <v>336.36698112083099</v>
      </c>
      <c r="AC1170">
        <v>336.18735015750298</v>
      </c>
      <c r="AD1170">
        <v>330.585159573841</v>
      </c>
      <c r="AE1170">
        <v>339.216701739793</v>
      </c>
      <c r="AF1170">
        <v>338.33384915787002</v>
      </c>
      <c r="AG1170">
        <v>338.36681628134397</v>
      </c>
      <c r="AH1170">
        <v>348.46426611849603</v>
      </c>
      <c r="AI1170">
        <v>346.71251684079499</v>
      </c>
      <c r="AJ1170">
        <v>347.50307114753298</v>
      </c>
      <c r="AK1170">
        <v>335.63856402874802</v>
      </c>
      <c r="AL1170">
        <v>344.34843692348301</v>
      </c>
      <c r="AM1170">
        <v>332.035442812996</v>
      </c>
      <c r="AN1170">
        <v>338.22324283709497</v>
      </c>
      <c r="AO1170">
        <v>331.24455808737702</v>
      </c>
      <c r="AP1170">
        <v>331.63307738251302</v>
      </c>
      <c r="AQ1170">
        <v>336.13793602173399</v>
      </c>
      <c r="AR1170">
        <v>340.56165665625298</v>
      </c>
      <c r="AS1170">
        <v>339.51601130279602</v>
      </c>
      <c r="AT1170">
        <v>362.43693846612399</v>
      </c>
      <c r="AU1170">
        <v>352.31569723465202</v>
      </c>
      <c r="AV1170">
        <v>349.34006930088799</v>
      </c>
      <c r="AW1170">
        <v>348.400220592729</v>
      </c>
      <c r="AX1170">
        <v>350.68821206292301</v>
      </c>
      <c r="AY1170">
        <v>361.366181182292</v>
      </c>
      <c r="AZ1170">
        <v>367.97938046209498</v>
      </c>
      <c r="BA1170">
        <v>967.35205257640598</v>
      </c>
      <c r="BB1170">
        <v>580.99771395564505</v>
      </c>
      <c r="BC1170">
        <v>403.000720945051</v>
      </c>
      <c r="BD1170">
        <v>371.96285945870602</v>
      </c>
      <c r="BE1170">
        <v>365.06553238011901</v>
      </c>
      <c r="BF1170">
        <v>359.91667045897498</v>
      </c>
      <c r="BG1170">
        <v>365.00004307017798</v>
      </c>
      <c r="BH1170">
        <v>346.10236632668801</v>
      </c>
      <c r="BI1170">
        <v>343.405446459004</v>
      </c>
      <c r="BJ1170">
        <v>346.15635491403498</v>
      </c>
      <c r="BK1170">
        <v>344.365601211745</v>
      </c>
      <c r="BL1170">
        <v>338.94643794182002</v>
      </c>
      <c r="BM1170">
        <v>345.825797258688</v>
      </c>
      <c r="BN1170">
        <v>351.32710936213499</v>
      </c>
      <c r="BO1170">
        <v>353.95340738512402</v>
      </c>
      <c r="BP1170">
        <v>342.51024911291802</v>
      </c>
      <c r="BQ1170">
        <v>325.90599100951698</v>
      </c>
      <c r="BR1170">
        <v>340.75734544943901</v>
      </c>
      <c r="BS1170">
        <v>322.71057272060102</v>
      </c>
      <c r="BT1170">
        <v>334.47093914068603</v>
      </c>
      <c r="BU1170">
        <v>337.580238333171</v>
      </c>
      <c r="BV1170">
        <v>325.30741544004502</v>
      </c>
      <c r="BW1170">
        <v>329.39873628341297</v>
      </c>
      <c r="BX1170">
        <v>327.34687977151202</v>
      </c>
      <c r="BY1170">
        <v>326.68901699169697</v>
      </c>
      <c r="BZ1170">
        <v>328.87303486653599</v>
      </c>
      <c r="CA1170">
        <v>328.011964487706</v>
      </c>
      <c r="CB1170">
        <v>326.01813608603499</v>
      </c>
      <c r="CC1170">
        <v>334.94759889092899</v>
      </c>
      <c r="CD1170">
        <v>326.59444196019302</v>
      </c>
    </row>
    <row r="1171" spans="1:82" x14ac:dyDescent="0.25">
      <c r="A1171">
        <v>280.93457943925199</v>
      </c>
      <c r="B1171">
        <v>336.89017254361198</v>
      </c>
      <c r="C1171">
        <v>336.34424152809601</v>
      </c>
      <c r="D1171">
        <v>341.923479240424</v>
      </c>
      <c r="E1171">
        <v>341.183840905811</v>
      </c>
      <c r="F1171">
        <v>331.868340101223</v>
      </c>
      <c r="G1171">
        <v>338.59733910686703</v>
      </c>
      <c r="H1171">
        <v>332.09788396749298</v>
      </c>
      <c r="I1171">
        <v>331.82721715544</v>
      </c>
      <c r="J1171">
        <v>337.84789630027899</v>
      </c>
      <c r="K1171">
        <v>338.98268624744901</v>
      </c>
      <c r="L1171">
        <v>330.10155065270197</v>
      </c>
      <c r="M1171">
        <v>335.768848611831</v>
      </c>
      <c r="N1171">
        <v>344.88002660951099</v>
      </c>
      <c r="O1171">
        <v>352.28491697694898</v>
      </c>
      <c r="P1171">
        <v>344.208885648516</v>
      </c>
      <c r="Q1171">
        <v>347.722992415151</v>
      </c>
      <c r="R1171">
        <v>345.66961619454497</v>
      </c>
      <c r="S1171">
        <v>332.75815626236999</v>
      </c>
      <c r="T1171">
        <v>335.21135487431502</v>
      </c>
      <c r="U1171">
        <v>341.56647770715</v>
      </c>
      <c r="V1171">
        <v>342.30730123537103</v>
      </c>
      <c r="W1171">
        <v>340.57152843710497</v>
      </c>
      <c r="X1171">
        <v>341.16547896669499</v>
      </c>
      <c r="Y1171">
        <v>342.30451517673498</v>
      </c>
      <c r="Z1171">
        <v>337.41575469884799</v>
      </c>
      <c r="AA1171">
        <v>332.146732101444</v>
      </c>
      <c r="AB1171">
        <v>335.48233229967798</v>
      </c>
      <c r="AC1171">
        <v>335.43984188655497</v>
      </c>
      <c r="AD1171">
        <v>331.95576704662801</v>
      </c>
      <c r="AE1171">
        <v>338.621924090817</v>
      </c>
      <c r="AF1171">
        <v>340.24418516838699</v>
      </c>
      <c r="AG1171">
        <v>338.69580826217498</v>
      </c>
      <c r="AH1171">
        <v>346.27347938446297</v>
      </c>
      <c r="AI1171">
        <v>341.73549359042102</v>
      </c>
      <c r="AJ1171">
        <v>350.14615551218901</v>
      </c>
      <c r="AK1171">
        <v>336.10882939679101</v>
      </c>
      <c r="AL1171">
        <v>342.14211525726802</v>
      </c>
      <c r="AM1171">
        <v>332.57942075997198</v>
      </c>
      <c r="AN1171">
        <v>336.60369723078298</v>
      </c>
      <c r="AO1171">
        <v>332.44033304114703</v>
      </c>
      <c r="AP1171">
        <v>330.97512742678902</v>
      </c>
      <c r="AQ1171">
        <v>336.21010685727998</v>
      </c>
      <c r="AR1171">
        <v>341.86016951406401</v>
      </c>
      <c r="AS1171">
        <v>337.98326912698701</v>
      </c>
      <c r="AT1171">
        <v>360.38468425333201</v>
      </c>
      <c r="AU1171">
        <v>349.16929735274999</v>
      </c>
      <c r="AV1171">
        <v>346.59905820351798</v>
      </c>
      <c r="AW1171">
        <v>351.189667724679</v>
      </c>
      <c r="AX1171">
        <v>353.37416946408098</v>
      </c>
      <c r="AY1171">
        <v>361.53697401047299</v>
      </c>
      <c r="AZ1171">
        <v>368.13069479530998</v>
      </c>
      <c r="BA1171">
        <v>953.42282376378296</v>
      </c>
      <c r="BB1171">
        <v>564.90583503282403</v>
      </c>
      <c r="BC1171">
        <v>396.32817913389698</v>
      </c>
      <c r="BD1171">
        <v>369.82364653053298</v>
      </c>
      <c r="BE1171">
        <v>364.83945699217497</v>
      </c>
      <c r="BF1171">
        <v>360.00667764315199</v>
      </c>
      <c r="BG1171">
        <v>362.97029069016003</v>
      </c>
      <c r="BH1171">
        <v>344.11254666382598</v>
      </c>
      <c r="BI1171">
        <v>341.689776374281</v>
      </c>
      <c r="BJ1171">
        <v>345.366741946037</v>
      </c>
      <c r="BK1171">
        <v>340.513617036374</v>
      </c>
      <c r="BL1171">
        <v>343.297806727112</v>
      </c>
      <c r="BM1171">
        <v>347.51804123966201</v>
      </c>
      <c r="BN1171">
        <v>354.75999830193899</v>
      </c>
      <c r="BO1171">
        <v>352.40535829876598</v>
      </c>
      <c r="BP1171">
        <v>339.95626040412799</v>
      </c>
      <c r="BQ1171">
        <v>324.47188474298298</v>
      </c>
      <c r="BR1171">
        <v>339.164930030785</v>
      </c>
      <c r="BS1171">
        <v>326.60198337723199</v>
      </c>
      <c r="BT1171">
        <v>330.87313325518699</v>
      </c>
      <c r="BU1171">
        <v>338.43471014125299</v>
      </c>
      <c r="BV1171">
        <v>328.08916874158803</v>
      </c>
      <c r="BW1171">
        <v>328.50519162374098</v>
      </c>
      <c r="BX1171">
        <v>328.42921318950602</v>
      </c>
      <c r="BY1171">
        <v>325.15443161274601</v>
      </c>
      <c r="BZ1171">
        <v>328.37417988974499</v>
      </c>
      <c r="CA1171">
        <v>331.82097734371001</v>
      </c>
      <c r="CB1171">
        <v>326.81296959468199</v>
      </c>
      <c r="CC1171">
        <v>331.80741832123903</v>
      </c>
      <c r="CD1171">
        <v>321.31347246231599</v>
      </c>
    </row>
    <row r="1172" spans="1:82" x14ac:dyDescent="0.25">
      <c r="A1172">
        <v>281.17489986648798</v>
      </c>
      <c r="B1172">
        <v>338.02153248133902</v>
      </c>
      <c r="C1172">
        <v>339.70131192447599</v>
      </c>
      <c r="D1172">
        <v>340.58125146262898</v>
      </c>
      <c r="E1172">
        <v>337.47279854871999</v>
      </c>
      <c r="F1172">
        <v>334.319384050991</v>
      </c>
      <c r="G1172">
        <v>339.60372941814597</v>
      </c>
      <c r="H1172">
        <v>331.172016609259</v>
      </c>
      <c r="I1172">
        <v>330.97910568482303</v>
      </c>
      <c r="J1172">
        <v>336.963957253876</v>
      </c>
      <c r="K1172">
        <v>343.139133524442</v>
      </c>
      <c r="L1172">
        <v>331.46620466855501</v>
      </c>
      <c r="M1172">
        <v>334.87201310287998</v>
      </c>
      <c r="N1172">
        <v>346.867910199535</v>
      </c>
      <c r="O1172">
        <v>348.05814365553601</v>
      </c>
      <c r="P1172">
        <v>346.07746829024097</v>
      </c>
      <c r="Q1172">
        <v>344.02900999299698</v>
      </c>
      <c r="R1172">
        <v>348.39741341712102</v>
      </c>
      <c r="S1172">
        <v>335.03345682829399</v>
      </c>
      <c r="T1172">
        <v>332.43954115299903</v>
      </c>
      <c r="U1172">
        <v>342.28873916338802</v>
      </c>
      <c r="V1172">
        <v>341.37417669771799</v>
      </c>
      <c r="W1172">
        <v>342.07952318370798</v>
      </c>
      <c r="X1172">
        <v>340.50144915383697</v>
      </c>
      <c r="Y1172">
        <v>342.04701483564401</v>
      </c>
      <c r="Z1172">
        <v>335.24383415915599</v>
      </c>
      <c r="AA1172">
        <v>330.34798467832599</v>
      </c>
      <c r="AB1172">
        <v>337.58350006009101</v>
      </c>
      <c r="AC1172">
        <v>335.87040335203898</v>
      </c>
      <c r="AD1172">
        <v>330.17575532559499</v>
      </c>
      <c r="AE1172">
        <v>335.69631045107701</v>
      </c>
      <c r="AF1172">
        <v>342.857760932443</v>
      </c>
      <c r="AG1172">
        <v>339.12889256870699</v>
      </c>
      <c r="AH1172">
        <v>342.704223177274</v>
      </c>
      <c r="AI1172">
        <v>338.41551528768701</v>
      </c>
      <c r="AJ1172">
        <v>346.21575385334302</v>
      </c>
      <c r="AK1172">
        <v>337.09996565811298</v>
      </c>
      <c r="AL1172">
        <v>341.92517015905599</v>
      </c>
      <c r="AM1172">
        <v>334.74078199975202</v>
      </c>
      <c r="AN1172">
        <v>335.29332456364</v>
      </c>
      <c r="AO1172">
        <v>335.17336490652201</v>
      </c>
      <c r="AP1172">
        <v>334.87683448314198</v>
      </c>
      <c r="AQ1172">
        <v>336.89102199407</v>
      </c>
      <c r="AR1172">
        <v>337.54303848162499</v>
      </c>
      <c r="AS1172">
        <v>335.38619032280002</v>
      </c>
      <c r="AT1172">
        <v>359.43620508420298</v>
      </c>
      <c r="AU1172">
        <v>346.92861546508601</v>
      </c>
      <c r="AV1172">
        <v>345.38733835645399</v>
      </c>
      <c r="AW1172">
        <v>349.75121073435599</v>
      </c>
      <c r="AX1172">
        <v>353.275716585667</v>
      </c>
      <c r="AY1172">
        <v>356.05703642979199</v>
      </c>
      <c r="AZ1172">
        <v>366.40730305339599</v>
      </c>
      <c r="BA1172">
        <v>939.46901105863697</v>
      </c>
      <c r="BB1172">
        <v>548.42337809361504</v>
      </c>
      <c r="BC1172">
        <v>390.57930741472398</v>
      </c>
      <c r="BD1172">
        <v>367.95282353066801</v>
      </c>
      <c r="BE1172">
        <v>366.85884450863</v>
      </c>
      <c r="BF1172">
        <v>358.22477245164401</v>
      </c>
      <c r="BG1172">
        <v>358.29337729527799</v>
      </c>
      <c r="BH1172">
        <v>341.760052355026</v>
      </c>
      <c r="BI1172">
        <v>343.778135518</v>
      </c>
      <c r="BJ1172">
        <v>346.00211128724101</v>
      </c>
      <c r="BK1172">
        <v>338.91704704036101</v>
      </c>
      <c r="BL1172">
        <v>342.60820800662299</v>
      </c>
      <c r="BM1172">
        <v>349.64795294521798</v>
      </c>
      <c r="BN1172">
        <v>354.39676825915001</v>
      </c>
      <c r="BO1172">
        <v>346.84553540451498</v>
      </c>
      <c r="BP1172">
        <v>341.612403479774</v>
      </c>
      <c r="BQ1172">
        <v>326.73642896285497</v>
      </c>
      <c r="BR1172">
        <v>336.88783837806301</v>
      </c>
      <c r="BS1172">
        <v>331.08813123237599</v>
      </c>
      <c r="BT1172">
        <v>330.98117153023702</v>
      </c>
      <c r="BU1172">
        <v>341.41060298788398</v>
      </c>
      <c r="BV1172">
        <v>331.10344004624602</v>
      </c>
      <c r="BW1172">
        <v>327.51585888226703</v>
      </c>
      <c r="BX1172">
        <v>332.01290633154599</v>
      </c>
      <c r="BY1172">
        <v>323.56662461056197</v>
      </c>
      <c r="BZ1172">
        <v>327.86871423189098</v>
      </c>
      <c r="CA1172">
        <v>333.20360423726402</v>
      </c>
      <c r="CB1172">
        <v>325.070904805027</v>
      </c>
      <c r="CC1172">
        <v>330.09526718979401</v>
      </c>
      <c r="CD1172">
        <v>319.691604966613</v>
      </c>
    </row>
    <row r="1173" spans="1:82" x14ac:dyDescent="0.25">
      <c r="A1173">
        <v>281.41522029372499</v>
      </c>
      <c r="B1173">
        <v>338.25551235421199</v>
      </c>
      <c r="C1173">
        <v>344.57161145360101</v>
      </c>
      <c r="D1173">
        <v>339.73798267429498</v>
      </c>
      <c r="E1173">
        <v>334.434376976679</v>
      </c>
      <c r="F1173">
        <v>333.00365911663698</v>
      </c>
      <c r="G1173">
        <v>339.67558591921801</v>
      </c>
      <c r="H1173">
        <v>331.105479981857</v>
      </c>
      <c r="I1173">
        <v>333.95575293506897</v>
      </c>
      <c r="J1173">
        <v>337.92943040103501</v>
      </c>
      <c r="K1173">
        <v>338.78856353353501</v>
      </c>
      <c r="L1173">
        <v>333.05688778423797</v>
      </c>
      <c r="M1173">
        <v>333.95541125606502</v>
      </c>
      <c r="N1173">
        <v>348.49443663670598</v>
      </c>
      <c r="O1173">
        <v>348.74036485479098</v>
      </c>
      <c r="P1173">
        <v>344.404880328432</v>
      </c>
      <c r="Q1173">
        <v>344.80887834584098</v>
      </c>
      <c r="R1173">
        <v>344.64790991771201</v>
      </c>
      <c r="S1173">
        <v>336.89365589252202</v>
      </c>
      <c r="T1173">
        <v>332.140320505033</v>
      </c>
      <c r="U1173">
        <v>346.09300014910099</v>
      </c>
      <c r="V1173">
        <v>341.09471686910098</v>
      </c>
      <c r="W1173">
        <v>345.02487670388598</v>
      </c>
      <c r="X1173">
        <v>338.42503498010001</v>
      </c>
      <c r="Y1173">
        <v>338.822592964997</v>
      </c>
      <c r="Z1173">
        <v>335.63127004220399</v>
      </c>
      <c r="AA1173">
        <v>325.34224533896901</v>
      </c>
      <c r="AB1173">
        <v>338.922620628299</v>
      </c>
      <c r="AC1173">
        <v>336.22794220330701</v>
      </c>
      <c r="AD1173">
        <v>329.49773373006798</v>
      </c>
      <c r="AE1173">
        <v>334.97652171711502</v>
      </c>
      <c r="AF1173">
        <v>341.238652894447</v>
      </c>
      <c r="AG1173">
        <v>342.115732331385</v>
      </c>
      <c r="AH1173">
        <v>340.33187546985403</v>
      </c>
      <c r="AI1173">
        <v>335.96384137234901</v>
      </c>
      <c r="AJ1173">
        <v>344.20992636634901</v>
      </c>
      <c r="AK1173">
        <v>336.89901297711498</v>
      </c>
      <c r="AL1173">
        <v>339.48412299130302</v>
      </c>
      <c r="AM1173">
        <v>337.15220316366901</v>
      </c>
      <c r="AN1173">
        <v>334.89754413619499</v>
      </c>
      <c r="AO1173">
        <v>333.40972795247097</v>
      </c>
      <c r="AP1173">
        <v>337.42855078042101</v>
      </c>
      <c r="AQ1173">
        <v>339.42974096239698</v>
      </c>
      <c r="AR1173">
        <v>336.12439820871401</v>
      </c>
      <c r="AS1173">
        <v>334.489918155476</v>
      </c>
      <c r="AT1173">
        <v>356.77386824022398</v>
      </c>
      <c r="AU1173">
        <v>345.67438751337102</v>
      </c>
      <c r="AV1173">
        <v>348.204431498487</v>
      </c>
      <c r="AW1173">
        <v>349.43963554196802</v>
      </c>
      <c r="AX1173">
        <v>351.46107511532898</v>
      </c>
      <c r="AY1173">
        <v>351.93280249691497</v>
      </c>
      <c r="AZ1173">
        <v>365.66425095896</v>
      </c>
      <c r="BA1173">
        <v>895.44690688053902</v>
      </c>
      <c r="BB1173">
        <v>527.54352901346499</v>
      </c>
      <c r="BC1173">
        <v>383.55074343187101</v>
      </c>
      <c r="BD1173">
        <v>368.981422618772</v>
      </c>
      <c r="BE1173">
        <v>365.97887064369303</v>
      </c>
      <c r="BF1173">
        <v>355.413182593415</v>
      </c>
      <c r="BG1173">
        <v>357.798781455827</v>
      </c>
      <c r="BH1173">
        <v>341.51006859166102</v>
      </c>
      <c r="BI1173">
        <v>347.47354575924101</v>
      </c>
      <c r="BJ1173">
        <v>345.91356459513099</v>
      </c>
      <c r="BK1173">
        <v>338.98376808901298</v>
      </c>
      <c r="BL1173">
        <v>343.17674379018001</v>
      </c>
      <c r="BM1173">
        <v>349.78212333045099</v>
      </c>
      <c r="BN1173">
        <v>350.12385288474599</v>
      </c>
      <c r="BO1173">
        <v>346.33623304388698</v>
      </c>
      <c r="BP1173">
        <v>343.32150913106102</v>
      </c>
      <c r="BQ1173">
        <v>329.30695575723502</v>
      </c>
      <c r="BR1173">
        <v>334.33213715623702</v>
      </c>
      <c r="BS1173">
        <v>332.725979421224</v>
      </c>
      <c r="BT1173">
        <v>331.81204635038898</v>
      </c>
      <c r="BU1173">
        <v>340.80803183057998</v>
      </c>
      <c r="BV1173">
        <v>330.51230557305001</v>
      </c>
      <c r="BW1173">
        <v>323.72426612415501</v>
      </c>
      <c r="BX1173">
        <v>334.56235401419798</v>
      </c>
      <c r="BY1173">
        <v>323.65968340461598</v>
      </c>
      <c r="BZ1173">
        <v>330.81610063884801</v>
      </c>
      <c r="CA1173">
        <v>334.54799683080398</v>
      </c>
      <c r="CB1173">
        <v>325.61641908094799</v>
      </c>
      <c r="CC1173">
        <v>327.493130422506</v>
      </c>
      <c r="CD1173">
        <v>322.65845659743201</v>
      </c>
    </row>
    <row r="1174" spans="1:82" x14ac:dyDescent="0.25">
      <c r="A1174">
        <v>281.65554072096103</v>
      </c>
      <c r="B1174">
        <v>335.54008631862303</v>
      </c>
      <c r="C1174">
        <v>348.580845031374</v>
      </c>
      <c r="D1174">
        <v>340.79807281826601</v>
      </c>
      <c r="E1174">
        <v>332.27465444744701</v>
      </c>
      <c r="F1174">
        <v>334.91008666545702</v>
      </c>
      <c r="G1174">
        <v>340.81047745260702</v>
      </c>
      <c r="H1174">
        <v>333.13627581692901</v>
      </c>
      <c r="I1174">
        <v>335.49309785901397</v>
      </c>
      <c r="J1174">
        <v>338.80782260403998</v>
      </c>
      <c r="K1174">
        <v>337.19667716490898</v>
      </c>
      <c r="L1174">
        <v>335.22993592689198</v>
      </c>
      <c r="M1174">
        <v>336.70431231586298</v>
      </c>
      <c r="N1174">
        <v>348.31190928810298</v>
      </c>
      <c r="O1174">
        <v>347.99944935242701</v>
      </c>
      <c r="P1174">
        <v>343.85335482180898</v>
      </c>
      <c r="Q1174">
        <v>341.51976842897301</v>
      </c>
      <c r="R1174">
        <v>340.98581462506399</v>
      </c>
      <c r="S1174">
        <v>340.105192695857</v>
      </c>
      <c r="T1174">
        <v>332.10706709568399</v>
      </c>
      <c r="U1174">
        <v>347.77184374755001</v>
      </c>
      <c r="V1174">
        <v>339.76026371157798</v>
      </c>
      <c r="W1174">
        <v>342.953002416461</v>
      </c>
      <c r="X1174">
        <v>338.599763954933</v>
      </c>
      <c r="Y1174">
        <v>341.585526464591</v>
      </c>
      <c r="Z1174">
        <v>335.39728018318402</v>
      </c>
      <c r="AA1174">
        <v>324.41675513604798</v>
      </c>
      <c r="AB1174">
        <v>338.88224476587902</v>
      </c>
      <c r="AC1174">
        <v>338.20997311368899</v>
      </c>
      <c r="AD1174">
        <v>331.87074242689903</v>
      </c>
      <c r="AE1174">
        <v>335.84504412018799</v>
      </c>
      <c r="AF1174">
        <v>339.51533842951301</v>
      </c>
      <c r="AG1174">
        <v>342.91795942157398</v>
      </c>
      <c r="AH1174">
        <v>334.138903938645</v>
      </c>
      <c r="AI1174">
        <v>335.20463102627502</v>
      </c>
      <c r="AJ1174">
        <v>344.62204955553898</v>
      </c>
      <c r="AK1174">
        <v>339.74274650040002</v>
      </c>
      <c r="AL1174">
        <v>338.654468057602</v>
      </c>
      <c r="AM1174">
        <v>338.511614826158</v>
      </c>
      <c r="AN1174">
        <v>333.027716536387</v>
      </c>
      <c r="AO1174">
        <v>328.98017527039002</v>
      </c>
      <c r="AP1174">
        <v>337.07100866084602</v>
      </c>
      <c r="AQ1174">
        <v>336.47678729171503</v>
      </c>
      <c r="AR1174">
        <v>334.78107040593699</v>
      </c>
      <c r="AS1174">
        <v>336.22838629551899</v>
      </c>
      <c r="AT1174">
        <v>356.166928165375</v>
      </c>
      <c r="AU1174">
        <v>346.02872714747599</v>
      </c>
      <c r="AV1174">
        <v>348.38671256461299</v>
      </c>
      <c r="AW1174">
        <v>349.30412744139602</v>
      </c>
      <c r="AX1174">
        <v>349.52297049429097</v>
      </c>
      <c r="AY1174">
        <v>350.44558318679299</v>
      </c>
      <c r="AZ1174">
        <v>367.017907872938</v>
      </c>
      <c r="BA1174">
        <v>852.91961845033597</v>
      </c>
      <c r="BB1174">
        <v>510.56877073014101</v>
      </c>
      <c r="BC1174">
        <v>377.36723454224102</v>
      </c>
      <c r="BD1174">
        <v>364.80530304634402</v>
      </c>
      <c r="BE1174">
        <v>365.63612430621299</v>
      </c>
      <c r="BF1174">
        <v>357.16940092662702</v>
      </c>
      <c r="BG1174">
        <v>355.02032535079599</v>
      </c>
      <c r="BH1174">
        <v>339.20796338624598</v>
      </c>
      <c r="BI1174">
        <v>346.86701997904498</v>
      </c>
      <c r="BJ1174">
        <v>349.44865925005001</v>
      </c>
      <c r="BK1174">
        <v>337.70324394004803</v>
      </c>
      <c r="BL1174">
        <v>345.42319387892098</v>
      </c>
      <c r="BM1174">
        <v>348.02715621444497</v>
      </c>
      <c r="BN1174">
        <v>349.912859614968</v>
      </c>
      <c r="BO1174">
        <v>345.63032104210799</v>
      </c>
      <c r="BP1174">
        <v>343.62462226709198</v>
      </c>
      <c r="BQ1174">
        <v>330.44388857813999</v>
      </c>
      <c r="BR1174">
        <v>335.127716455859</v>
      </c>
      <c r="BS1174">
        <v>335.087024623307</v>
      </c>
      <c r="BT1174">
        <v>330.19869936662298</v>
      </c>
      <c r="BU1174">
        <v>341.81242944312498</v>
      </c>
      <c r="BV1174">
        <v>333.103225640674</v>
      </c>
      <c r="BW1174">
        <v>324.69070992212897</v>
      </c>
      <c r="BX1174">
        <v>335.543562855061</v>
      </c>
      <c r="BY1174">
        <v>325.06138214861602</v>
      </c>
      <c r="BZ1174">
        <v>332.64157626984797</v>
      </c>
      <c r="CA1174">
        <v>335.16646929191597</v>
      </c>
      <c r="CB1174">
        <v>324.99725031590998</v>
      </c>
      <c r="CC1174">
        <v>325.226323030814</v>
      </c>
      <c r="CD1174">
        <v>322.71925332513501</v>
      </c>
    </row>
    <row r="1175" spans="1:82" x14ac:dyDescent="0.25">
      <c r="A1175">
        <v>281.89586114819701</v>
      </c>
      <c r="B1175">
        <v>335.18691298898301</v>
      </c>
      <c r="C1175">
        <v>349.207691866294</v>
      </c>
      <c r="D1175">
        <v>339.81510641874598</v>
      </c>
      <c r="E1175">
        <v>332.544620831668</v>
      </c>
      <c r="F1175">
        <v>338.06656501894201</v>
      </c>
      <c r="G1175">
        <v>339.46231701763702</v>
      </c>
      <c r="H1175">
        <v>331.46877844729698</v>
      </c>
      <c r="I1175">
        <v>332.60201520922601</v>
      </c>
      <c r="J1175">
        <v>336.49240901684999</v>
      </c>
      <c r="K1175">
        <v>336.08611733415398</v>
      </c>
      <c r="L1175">
        <v>336.962254770436</v>
      </c>
      <c r="M1175">
        <v>335.50500728690702</v>
      </c>
      <c r="N1175">
        <v>348.19225542511299</v>
      </c>
      <c r="O1175">
        <v>346.94723585363698</v>
      </c>
      <c r="P1175">
        <v>344.59431723131598</v>
      </c>
      <c r="Q1175">
        <v>342.75400915511898</v>
      </c>
      <c r="R1175">
        <v>340.82760764561101</v>
      </c>
      <c r="S1175">
        <v>340.88967941515301</v>
      </c>
      <c r="T1175">
        <v>332.66774064955399</v>
      </c>
      <c r="U1175">
        <v>349.27467781236697</v>
      </c>
      <c r="V1175">
        <v>339.52053566287901</v>
      </c>
      <c r="W1175">
        <v>342.23705540938403</v>
      </c>
      <c r="X1175">
        <v>340.33701387120698</v>
      </c>
      <c r="Y1175">
        <v>341.06684986352502</v>
      </c>
      <c r="Z1175">
        <v>338.85998782836799</v>
      </c>
      <c r="AA1175">
        <v>324.74468694174902</v>
      </c>
      <c r="AB1175">
        <v>338.01830642975</v>
      </c>
      <c r="AC1175">
        <v>337.61371412222002</v>
      </c>
      <c r="AD1175">
        <v>333.37140990512898</v>
      </c>
      <c r="AE1175">
        <v>336.94084296404202</v>
      </c>
      <c r="AF1175">
        <v>338.228985148633</v>
      </c>
      <c r="AG1175">
        <v>340.49895140047101</v>
      </c>
      <c r="AH1175">
        <v>329.75496361696298</v>
      </c>
      <c r="AI1175">
        <v>333.07674385357097</v>
      </c>
      <c r="AJ1175">
        <v>346.05441783877802</v>
      </c>
      <c r="AK1175">
        <v>340.99503917607399</v>
      </c>
      <c r="AL1175">
        <v>337.497307346502</v>
      </c>
      <c r="AM1175">
        <v>342.48321076573598</v>
      </c>
      <c r="AN1175">
        <v>331.60648462319398</v>
      </c>
      <c r="AO1175">
        <v>328.13346755187001</v>
      </c>
      <c r="AP1175">
        <v>337.80941434146803</v>
      </c>
      <c r="AQ1175">
        <v>332.94279438236998</v>
      </c>
      <c r="AR1175">
        <v>331.89029133226802</v>
      </c>
      <c r="AS1175">
        <v>336.63835145171601</v>
      </c>
      <c r="AT1175">
        <v>354.37684156063801</v>
      </c>
      <c r="AU1175">
        <v>348.43843437383799</v>
      </c>
      <c r="AV1175">
        <v>349.39780422898201</v>
      </c>
      <c r="AW1175">
        <v>349.72036424020899</v>
      </c>
      <c r="AX1175">
        <v>345.74047410137001</v>
      </c>
      <c r="AY1175">
        <v>349.09507037165702</v>
      </c>
      <c r="AZ1175">
        <v>365.28056329360101</v>
      </c>
      <c r="BA1175">
        <v>818.95625885325603</v>
      </c>
      <c r="BB1175">
        <v>497.20635231296598</v>
      </c>
      <c r="BC1175">
        <v>374.33419484639097</v>
      </c>
      <c r="BD1175">
        <v>361.10208319813398</v>
      </c>
      <c r="BE1175">
        <v>363.58304636725899</v>
      </c>
      <c r="BF1175">
        <v>356.43693473435002</v>
      </c>
      <c r="BG1175">
        <v>353.457955807041</v>
      </c>
      <c r="BH1175">
        <v>337.010834346254</v>
      </c>
      <c r="BI1175">
        <v>345.38109167126498</v>
      </c>
      <c r="BJ1175">
        <v>350.00828099230199</v>
      </c>
      <c r="BK1175">
        <v>338.76498805304601</v>
      </c>
      <c r="BL1175">
        <v>345.95610577039798</v>
      </c>
      <c r="BM1175">
        <v>346.10926503098199</v>
      </c>
      <c r="BN1175">
        <v>349.26774868932199</v>
      </c>
      <c r="BO1175">
        <v>343.97754988213399</v>
      </c>
      <c r="BP1175">
        <v>343.90039537856501</v>
      </c>
      <c r="BQ1175">
        <v>329.73386603150402</v>
      </c>
      <c r="BR1175">
        <v>333.61939089236301</v>
      </c>
      <c r="BS1175">
        <v>336.08092863009</v>
      </c>
      <c r="BT1175">
        <v>331.74531944542798</v>
      </c>
      <c r="BU1175">
        <v>339.52463222842999</v>
      </c>
      <c r="BV1175">
        <v>336.63389157046697</v>
      </c>
      <c r="BW1175">
        <v>325.25148585875502</v>
      </c>
      <c r="BX1175">
        <v>336.00383821659</v>
      </c>
      <c r="BY1175">
        <v>324.44625580186602</v>
      </c>
      <c r="BZ1175">
        <v>332.86396836298701</v>
      </c>
      <c r="CA1175">
        <v>335.69235199839602</v>
      </c>
      <c r="CB1175">
        <v>327.12562187399902</v>
      </c>
      <c r="CC1175">
        <v>325.31078315497501</v>
      </c>
      <c r="CD1175">
        <v>322.55028478608398</v>
      </c>
    </row>
    <row r="1176" spans="1:82" x14ac:dyDescent="0.25">
      <c r="A1176">
        <v>282.136181575433</v>
      </c>
      <c r="B1176">
        <v>334.52091419735501</v>
      </c>
      <c r="C1176">
        <v>349.02247213558098</v>
      </c>
      <c r="D1176">
        <v>340.128976699612</v>
      </c>
      <c r="E1176">
        <v>333.20554945634501</v>
      </c>
      <c r="F1176">
        <v>337.86630475221801</v>
      </c>
      <c r="G1176">
        <v>337.48606614314599</v>
      </c>
      <c r="H1176">
        <v>330.474436389456</v>
      </c>
      <c r="I1176">
        <v>334.11941086102303</v>
      </c>
      <c r="J1176">
        <v>335.26751997723397</v>
      </c>
      <c r="K1176">
        <v>334.19004525822999</v>
      </c>
      <c r="L1176">
        <v>338.15334445321798</v>
      </c>
      <c r="M1176">
        <v>333.35501323751799</v>
      </c>
      <c r="N1176">
        <v>349.103017751408</v>
      </c>
      <c r="O1176">
        <v>347.572710270534</v>
      </c>
      <c r="P1176">
        <v>342.81357593384899</v>
      </c>
      <c r="Q1176">
        <v>343.028382638126</v>
      </c>
      <c r="R1176">
        <v>339.22292459648202</v>
      </c>
      <c r="S1176">
        <v>341.57749945591701</v>
      </c>
      <c r="T1176">
        <v>333.67532778802598</v>
      </c>
      <c r="U1176">
        <v>348.34885449024199</v>
      </c>
      <c r="V1176">
        <v>338.69088492255202</v>
      </c>
      <c r="W1176">
        <v>341.59990019283998</v>
      </c>
      <c r="X1176">
        <v>340.53548716895</v>
      </c>
      <c r="Y1176">
        <v>340.23939434412301</v>
      </c>
      <c r="Z1176">
        <v>335.81706877870101</v>
      </c>
      <c r="AA1176">
        <v>326.006421986026</v>
      </c>
      <c r="AB1176">
        <v>334.26164508043001</v>
      </c>
      <c r="AC1176">
        <v>337.63487120779899</v>
      </c>
      <c r="AD1176">
        <v>333.06465507246099</v>
      </c>
      <c r="AE1176">
        <v>338.64704613803002</v>
      </c>
      <c r="AF1176">
        <v>338.31709258026802</v>
      </c>
      <c r="AG1176">
        <v>340.60204296061198</v>
      </c>
      <c r="AH1176">
        <v>327.395285704777</v>
      </c>
      <c r="AI1176">
        <v>332.41718709777098</v>
      </c>
      <c r="AJ1176">
        <v>344.38360570652299</v>
      </c>
      <c r="AK1176">
        <v>340.514688764276</v>
      </c>
      <c r="AL1176">
        <v>335.16916568777901</v>
      </c>
      <c r="AM1176">
        <v>344.77041532108802</v>
      </c>
      <c r="AN1176">
        <v>330.01963493948602</v>
      </c>
      <c r="AO1176">
        <v>328.27505656004399</v>
      </c>
      <c r="AP1176">
        <v>337.07696097657799</v>
      </c>
      <c r="AQ1176">
        <v>333.20431738046801</v>
      </c>
      <c r="AR1176">
        <v>328.26477277724501</v>
      </c>
      <c r="AS1176">
        <v>336.482607602766</v>
      </c>
      <c r="AT1176">
        <v>351.39690404697001</v>
      </c>
      <c r="AU1176">
        <v>349.32126896553899</v>
      </c>
      <c r="AV1176">
        <v>348.142732646578</v>
      </c>
      <c r="AW1176">
        <v>348.57233269251998</v>
      </c>
      <c r="AX1176">
        <v>342.36317680614002</v>
      </c>
      <c r="AY1176">
        <v>345.98787072635002</v>
      </c>
      <c r="AZ1176">
        <v>363.76291974532103</v>
      </c>
      <c r="BA1176">
        <v>791.19920093986298</v>
      </c>
      <c r="BB1176">
        <v>485.28881620888598</v>
      </c>
      <c r="BC1176">
        <v>371.70935532273899</v>
      </c>
      <c r="BD1176">
        <v>356.54771477220697</v>
      </c>
      <c r="BE1176">
        <v>358.97772184508102</v>
      </c>
      <c r="BF1176">
        <v>354.81450763905099</v>
      </c>
      <c r="BG1176">
        <v>353.56443094212</v>
      </c>
      <c r="BH1176">
        <v>336.50897444288103</v>
      </c>
      <c r="BI1176">
        <v>347.87323806321598</v>
      </c>
      <c r="BJ1176">
        <v>347.32268102828903</v>
      </c>
      <c r="BK1176">
        <v>338.51853677885902</v>
      </c>
      <c r="BL1176">
        <v>345.17882488652202</v>
      </c>
      <c r="BM1176">
        <v>343.40698026151</v>
      </c>
      <c r="BN1176">
        <v>346.55323865875698</v>
      </c>
      <c r="BO1176">
        <v>340.44713090340201</v>
      </c>
      <c r="BP1176">
        <v>343.97463626481402</v>
      </c>
      <c r="BQ1176">
        <v>331.136110795094</v>
      </c>
      <c r="BR1176">
        <v>333.57865930427801</v>
      </c>
      <c r="BS1176">
        <v>335.90176540585099</v>
      </c>
      <c r="BT1176">
        <v>333.27492547029601</v>
      </c>
      <c r="BU1176">
        <v>340.93136977185799</v>
      </c>
      <c r="BV1176">
        <v>339.15309585527302</v>
      </c>
      <c r="BW1176">
        <v>326.631082635658</v>
      </c>
      <c r="BX1176">
        <v>336.32394628095</v>
      </c>
      <c r="BY1176">
        <v>326.0454557754</v>
      </c>
      <c r="BZ1176">
        <v>334.10669586177198</v>
      </c>
      <c r="CA1176">
        <v>334.91683718034102</v>
      </c>
      <c r="CB1176">
        <v>328.24632515667298</v>
      </c>
      <c r="CC1176">
        <v>323.32662433381603</v>
      </c>
      <c r="CD1176">
        <v>324.98561944019201</v>
      </c>
    </row>
    <row r="1177" spans="1:82" x14ac:dyDescent="0.25">
      <c r="A1177">
        <v>282.37650200267001</v>
      </c>
      <c r="B1177">
        <v>335.89815660215299</v>
      </c>
      <c r="C1177">
        <v>348.34132893025497</v>
      </c>
      <c r="D1177">
        <v>339.50762132589398</v>
      </c>
      <c r="E1177">
        <v>335.05177219829301</v>
      </c>
      <c r="F1177">
        <v>337.22599630976902</v>
      </c>
      <c r="G1177">
        <v>335.92659845687803</v>
      </c>
      <c r="H1177">
        <v>329.99837891839502</v>
      </c>
      <c r="I1177">
        <v>333.40190321238998</v>
      </c>
      <c r="J1177">
        <v>333.32787653102201</v>
      </c>
      <c r="K1177">
        <v>332.05776684346802</v>
      </c>
      <c r="L1177">
        <v>339.32014505332302</v>
      </c>
      <c r="M1177">
        <v>332.17354007481299</v>
      </c>
      <c r="N1177">
        <v>347.79350459741198</v>
      </c>
      <c r="O1177">
        <v>349.27284654166402</v>
      </c>
      <c r="P1177">
        <v>343.647201989042</v>
      </c>
      <c r="Q1177">
        <v>342.33399356118002</v>
      </c>
      <c r="R1177">
        <v>337.78083829992897</v>
      </c>
      <c r="S1177">
        <v>342.97754671171703</v>
      </c>
      <c r="T1177">
        <v>335.669915193279</v>
      </c>
      <c r="U1177">
        <v>344.40505104423102</v>
      </c>
      <c r="V1177">
        <v>336.98827157197701</v>
      </c>
      <c r="W1177">
        <v>341.439591530972</v>
      </c>
      <c r="X1177">
        <v>341.43226545045201</v>
      </c>
      <c r="Y1177">
        <v>337.66888357859699</v>
      </c>
      <c r="Z1177">
        <v>335.75063202263601</v>
      </c>
      <c r="AA1177">
        <v>327.68137395723397</v>
      </c>
      <c r="AB1177">
        <v>334.76849978391999</v>
      </c>
      <c r="AC1177">
        <v>337.762699532505</v>
      </c>
      <c r="AD1177">
        <v>329.55906904921198</v>
      </c>
      <c r="AE1177">
        <v>338.737028418656</v>
      </c>
      <c r="AF1177">
        <v>336.95969914657201</v>
      </c>
      <c r="AG1177">
        <v>342.50469748158702</v>
      </c>
      <c r="AH1177">
        <v>325.78126632001499</v>
      </c>
      <c r="AI1177">
        <v>334.52136453814398</v>
      </c>
      <c r="AJ1177">
        <v>343.422769159175</v>
      </c>
      <c r="AK1177">
        <v>339.60436392158601</v>
      </c>
      <c r="AL1177">
        <v>336.35872464632098</v>
      </c>
      <c r="AM1177">
        <v>344.97169781934002</v>
      </c>
      <c r="AN1177">
        <v>329.25393423853001</v>
      </c>
      <c r="AO1177">
        <v>328.38141471263299</v>
      </c>
      <c r="AP1177">
        <v>336.59744471159598</v>
      </c>
      <c r="AQ1177">
        <v>332.45126512087199</v>
      </c>
      <c r="AR1177">
        <v>326.31419541072501</v>
      </c>
      <c r="AS1177">
        <v>336.339155642408</v>
      </c>
      <c r="AT1177">
        <v>350.04898899758302</v>
      </c>
      <c r="AU1177">
        <v>350.25943554495097</v>
      </c>
      <c r="AV1177">
        <v>348.94387830508202</v>
      </c>
      <c r="AW1177">
        <v>346.41385164291898</v>
      </c>
      <c r="AX1177">
        <v>341.80972520247599</v>
      </c>
      <c r="AY1177">
        <v>344.794590188283</v>
      </c>
      <c r="AZ1177">
        <v>363.51969337312198</v>
      </c>
      <c r="BA1177">
        <v>767.41792332961097</v>
      </c>
      <c r="BB1177">
        <v>471.96126824281299</v>
      </c>
      <c r="BC1177">
        <v>371.428279138981</v>
      </c>
      <c r="BD1177">
        <v>358.828677086352</v>
      </c>
      <c r="BE1177">
        <v>354.89946468097202</v>
      </c>
      <c r="BF1177">
        <v>353.33670613936698</v>
      </c>
      <c r="BG1177">
        <v>355.02193792126599</v>
      </c>
      <c r="BH1177">
        <v>335.77374293043601</v>
      </c>
      <c r="BI1177">
        <v>348.66836865968202</v>
      </c>
      <c r="BJ1177">
        <v>343.61405280751097</v>
      </c>
      <c r="BK1177">
        <v>341.23486178356302</v>
      </c>
      <c r="BL1177">
        <v>345.32894028684399</v>
      </c>
      <c r="BM1177">
        <v>342.81154474631597</v>
      </c>
      <c r="BN1177">
        <v>345.23774781299198</v>
      </c>
      <c r="BO1177">
        <v>340.57443203279001</v>
      </c>
      <c r="BP1177">
        <v>343.08858532087697</v>
      </c>
      <c r="BQ1177">
        <v>330.295671703756</v>
      </c>
      <c r="BR1177">
        <v>333.42545859751101</v>
      </c>
      <c r="BS1177">
        <v>333.22193436188701</v>
      </c>
      <c r="BT1177">
        <v>333.62313502703603</v>
      </c>
      <c r="BU1177">
        <v>340.86158725675199</v>
      </c>
      <c r="BV1177">
        <v>341.12310881155997</v>
      </c>
      <c r="BW1177">
        <v>324.469375808856</v>
      </c>
      <c r="BX1177">
        <v>337.69171037086898</v>
      </c>
      <c r="BY1177">
        <v>324.831725025315</v>
      </c>
      <c r="BZ1177">
        <v>333.87241463273699</v>
      </c>
      <c r="CA1177">
        <v>332.91583709820497</v>
      </c>
      <c r="CB1177">
        <v>330.59237551762698</v>
      </c>
      <c r="CC1177">
        <v>322.38855988381403</v>
      </c>
      <c r="CD1177">
        <v>328.58393050007999</v>
      </c>
    </row>
    <row r="1178" spans="1:82" x14ac:dyDescent="0.25">
      <c r="A1178">
        <v>282.61682242990599</v>
      </c>
      <c r="B1178">
        <v>335.06732038625</v>
      </c>
      <c r="C1178">
        <v>344.511864330072</v>
      </c>
      <c r="D1178">
        <v>340.18291044617001</v>
      </c>
      <c r="E1178">
        <v>340.52796660484597</v>
      </c>
      <c r="F1178">
        <v>335.46361394206002</v>
      </c>
      <c r="G1178">
        <v>340.09758045087801</v>
      </c>
      <c r="H1178">
        <v>329.63930296102302</v>
      </c>
      <c r="I1178">
        <v>328.83973934522999</v>
      </c>
      <c r="J1178">
        <v>330.91809421568303</v>
      </c>
      <c r="K1178">
        <v>330.55869270808302</v>
      </c>
      <c r="L1178">
        <v>340.42855436775</v>
      </c>
      <c r="M1178">
        <v>332.89508568666798</v>
      </c>
      <c r="N1178">
        <v>349.73336820271101</v>
      </c>
      <c r="O1178">
        <v>351.58687370111699</v>
      </c>
      <c r="P1178">
        <v>344.73381677472503</v>
      </c>
      <c r="Q1178">
        <v>344.16339492931701</v>
      </c>
      <c r="R1178">
        <v>336.04425438002397</v>
      </c>
      <c r="S1178">
        <v>342.38910686710199</v>
      </c>
      <c r="T1178">
        <v>334.47889575662799</v>
      </c>
      <c r="U1178">
        <v>340.60364661435801</v>
      </c>
      <c r="V1178">
        <v>332.71281070371799</v>
      </c>
      <c r="W1178">
        <v>344.28385719937597</v>
      </c>
      <c r="X1178">
        <v>340.320143380849</v>
      </c>
      <c r="Y1178">
        <v>341.59830802450898</v>
      </c>
      <c r="Z1178">
        <v>335.36180500940702</v>
      </c>
      <c r="AA1178">
        <v>328.79887863670098</v>
      </c>
      <c r="AB1178">
        <v>335.73904362348497</v>
      </c>
      <c r="AC1178">
        <v>337.08725342327</v>
      </c>
      <c r="AD1178">
        <v>329.60818698083301</v>
      </c>
      <c r="AE1178">
        <v>341.4855642951</v>
      </c>
      <c r="AF1178">
        <v>337.21198324682501</v>
      </c>
      <c r="AG1178">
        <v>340.86357913759502</v>
      </c>
      <c r="AH1178">
        <v>328.519074121676</v>
      </c>
      <c r="AI1178">
        <v>339.82188486767001</v>
      </c>
      <c r="AJ1178">
        <v>342.09850877940499</v>
      </c>
      <c r="AK1178">
        <v>337.99523082633198</v>
      </c>
      <c r="AL1178">
        <v>337.99102927877402</v>
      </c>
      <c r="AM1178">
        <v>345.45117033649899</v>
      </c>
      <c r="AN1178">
        <v>327.871422786165</v>
      </c>
      <c r="AO1178">
        <v>330.93776367521502</v>
      </c>
      <c r="AP1178">
        <v>335.97136057095503</v>
      </c>
      <c r="AQ1178">
        <v>333.272174273568</v>
      </c>
      <c r="AR1178">
        <v>322.75551667561501</v>
      </c>
      <c r="AS1178">
        <v>335.89041471862799</v>
      </c>
      <c r="AT1178">
        <v>349.99758258851898</v>
      </c>
      <c r="AU1178">
        <v>352.22106740951398</v>
      </c>
      <c r="AV1178">
        <v>346.99657983435998</v>
      </c>
      <c r="AW1178">
        <v>345.682917707211</v>
      </c>
      <c r="AX1178">
        <v>344.50916195933797</v>
      </c>
      <c r="AY1178">
        <v>345.85103757522199</v>
      </c>
      <c r="AZ1178">
        <v>359.29006491864698</v>
      </c>
      <c r="BA1178">
        <v>717.02034142841399</v>
      </c>
      <c r="BB1178">
        <v>456.69835730492099</v>
      </c>
      <c r="BC1178">
        <v>368.57660869646799</v>
      </c>
      <c r="BD1178">
        <v>361.51174152126498</v>
      </c>
      <c r="BE1178">
        <v>348.12758917801102</v>
      </c>
      <c r="BF1178">
        <v>350.10541623068099</v>
      </c>
      <c r="BG1178">
        <v>356.58899870659502</v>
      </c>
      <c r="BH1178">
        <v>334.55867155058399</v>
      </c>
      <c r="BI1178">
        <v>348.69689543715799</v>
      </c>
      <c r="BJ1178">
        <v>341.07185784292199</v>
      </c>
      <c r="BK1178">
        <v>346.38877435135299</v>
      </c>
      <c r="BL1178">
        <v>343.03094466586299</v>
      </c>
      <c r="BM1178">
        <v>344.02984256366199</v>
      </c>
      <c r="BN1178">
        <v>343.27062902773503</v>
      </c>
      <c r="BO1178">
        <v>342.86072398952803</v>
      </c>
      <c r="BP1178">
        <v>344.36183195883098</v>
      </c>
      <c r="BQ1178">
        <v>329.09075887974001</v>
      </c>
      <c r="BR1178">
        <v>331.95673555566702</v>
      </c>
      <c r="BS1178">
        <v>330.18465117151601</v>
      </c>
      <c r="BT1178">
        <v>332.932384841854</v>
      </c>
      <c r="BU1178">
        <v>340.787511554552</v>
      </c>
      <c r="BV1178">
        <v>339.74806788979799</v>
      </c>
      <c r="BW1178">
        <v>325.53919703952801</v>
      </c>
      <c r="BX1178">
        <v>335.80981578514201</v>
      </c>
      <c r="BY1178">
        <v>326.966266403323</v>
      </c>
      <c r="BZ1178">
        <v>333.717460055814</v>
      </c>
      <c r="CA1178">
        <v>331.12012673016199</v>
      </c>
      <c r="CB1178">
        <v>334.89089396339801</v>
      </c>
      <c r="CC1178">
        <v>323.270697669534</v>
      </c>
      <c r="CD1178">
        <v>334.47847454704203</v>
      </c>
    </row>
    <row r="1179" spans="1:82" x14ac:dyDescent="0.25">
      <c r="A1179">
        <v>282.85714285714198</v>
      </c>
      <c r="B1179">
        <v>337.36711773337697</v>
      </c>
      <c r="C1179">
        <v>339.74507192592398</v>
      </c>
      <c r="D1179">
        <v>338.02844131491202</v>
      </c>
      <c r="E1179">
        <v>344.47780689386298</v>
      </c>
      <c r="F1179">
        <v>335.10545212130899</v>
      </c>
      <c r="G1179">
        <v>338.617583877313</v>
      </c>
      <c r="H1179">
        <v>330.79788385953498</v>
      </c>
      <c r="I1179">
        <v>329.590079799617</v>
      </c>
      <c r="J1179">
        <v>330.22320159537298</v>
      </c>
      <c r="K1179">
        <v>331.96062742746898</v>
      </c>
      <c r="L1179">
        <v>340.91320305907101</v>
      </c>
      <c r="M1179">
        <v>335.67715241938203</v>
      </c>
      <c r="N1179">
        <v>348.44555579472302</v>
      </c>
      <c r="O1179">
        <v>348.58916521931297</v>
      </c>
      <c r="P1179">
        <v>342.94910438149498</v>
      </c>
      <c r="Q1179">
        <v>342.67061042304499</v>
      </c>
      <c r="R1179">
        <v>336.30111993248801</v>
      </c>
      <c r="S1179">
        <v>343.71125293979901</v>
      </c>
      <c r="T1179">
        <v>329.51481313151902</v>
      </c>
      <c r="U1179">
        <v>334.82400245722101</v>
      </c>
      <c r="V1179">
        <v>330.41688611782598</v>
      </c>
      <c r="W1179">
        <v>343.836939230589</v>
      </c>
      <c r="X1179">
        <v>337.427507163315</v>
      </c>
      <c r="Y1179">
        <v>343.29235239925498</v>
      </c>
      <c r="Z1179">
        <v>337.04469198972998</v>
      </c>
      <c r="AA1179">
        <v>333.65950313765802</v>
      </c>
      <c r="AB1179">
        <v>335.566988306388</v>
      </c>
      <c r="AC1179">
        <v>339.50516686632199</v>
      </c>
      <c r="AD1179">
        <v>329.56376503977799</v>
      </c>
      <c r="AE1179">
        <v>344.774046948766</v>
      </c>
      <c r="AF1179">
        <v>332.53121432930601</v>
      </c>
      <c r="AG1179">
        <v>339.72060615497401</v>
      </c>
      <c r="AH1179">
        <v>329.64836575205902</v>
      </c>
      <c r="AI1179">
        <v>345.73395268540099</v>
      </c>
      <c r="AJ1179">
        <v>339.37781171464701</v>
      </c>
      <c r="AK1179">
        <v>338.70358622827598</v>
      </c>
      <c r="AL1179">
        <v>341.44554573500301</v>
      </c>
      <c r="AM1179">
        <v>340.614693865775</v>
      </c>
      <c r="AN1179">
        <v>326.78426907583201</v>
      </c>
      <c r="AO1179">
        <v>331.13629557081703</v>
      </c>
      <c r="AP1179">
        <v>333.55540484635202</v>
      </c>
      <c r="AQ1179">
        <v>333.88574574670798</v>
      </c>
      <c r="AR1179">
        <v>318.681818787282</v>
      </c>
      <c r="AS1179">
        <v>338.33142704845602</v>
      </c>
      <c r="AT1179">
        <v>346.81365946090699</v>
      </c>
      <c r="AU1179">
        <v>358.544595941708</v>
      </c>
      <c r="AV1179">
        <v>343.88783884530602</v>
      </c>
      <c r="AW1179">
        <v>342.95800608477498</v>
      </c>
      <c r="AX1179">
        <v>346.98936105339101</v>
      </c>
      <c r="AY1179">
        <v>348.37523534689097</v>
      </c>
      <c r="AZ1179">
        <v>353.90059480619101</v>
      </c>
      <c r="BA1179">
        <v>688.31495783826097</v>
      </c>
      <c r="BB1179">
        <v>453.684443246385</v>
      </c>
      <c r="BC1179">
        <v>363.40582786463602</v>
      </c>
      <c r="BD1179">
        <v>357.42364890627903</v>
      </c>
      <c r="BE1179">
        <v>343.03196680072699</v>
      </c>
      <c r="BF1179">
        <v>352.11670597433903</v>
      </c>
      <c r="BG1179">
        <v>355.13879380428398</v>
      </c>
      <c r="BH1179">
        <v>335.79041668456398</v>
      </c>
      <c r="BI1179">
        <v>345.409652721469</v>
      </c>
      <c r="BJ1179">
        <v>341.33922820195198</v>
      </c>
      <c r="BK1179">
        <v>343.70179414093798</v>
      </c>
      <c r="BL1179">
        <v>342.29456336454899</v>
      </c>
      <c r="BM1179">
        <v>342.12580035014997</v>
      </c>
      <c r="BN1179">
        <v>344.63498992450701</v>
      </c>
      <c r="BO1179">
        <v>345.00280442040798</v>
      </c>
      <c r="BP1179">
        <v>341.99268809030798</v>
      </c>
      <c r="BQ1179">
        <v>330.28902395869699</v>
      </c>
      <c r="BR1179">
        <v>332.66515671623199</v>
      </c>
      <c r="BS1179">
        <v>329.92688330315099</v>
      </c>
      <c r="BT1179">
        <v>330.27007368329998</v>
      </c>
      <c r="BU1179">
        <v>342.71364439436701</v>
      </c>
      <c r="BV1179">
        <v>340.59734465584597</v>
      </c>
      <c r="BW1179">
        <v>321.701769625873</v>
      </c>
      <c r="BX1179">
        <v>331.32805996605202</v>
      </c>
      <c r="BY1179">
        <v>325.77075876082102</v>
      </c>
      <c r="BZ1179">
        <v>332.40910482321101</v>
      </c>
      <c r="CA1179">
        <v>330.94194965363198</v>
      </c>
      <c r="CB1179">
        <v>340.22800015469801</v>
      </c>
      <c r="CC1179">
        <v>323.72101049092799</v>
      </c>
      <c r="CD1179">
        <v>332.84644079024798</v>
      </c>
    </row>
    <row r="1180" spans="1:82" x14ac:dyDescent="0.25">
      <c r="A1180">
        <v>283.09746328437899</v>
      </c>
      <c r="B1180">
        <v>337.02883604614601</v>
      </c>
      <c r="C1180">
        <v>337.21813004129802</v>
      </c>
      <c r="D1180">
        <v>337.38521481744402</v>
      </c>
      <c r="E1180">
        <v>344.70857965780999</v>
      </c>
      <c r="F1180">
        <v>338.832057806639</v>
      </c>
      <c r="G1180">
        <v>337.512490116028</v>
      </c>
      <c r="H1180">
        <v>328.832923884607</v>
      </c>
      <c r="I1180">
        <v>331.05715997290997</v>
      </c>
      <c r="J1180">
        <v>330.06628090513698</v>
      </c>
      <c r="K1180">
        <v>336.07318364307503</v>
      </c>
      <c r="L1180">
        <v>340.13402400614802</v>
      </c>
      <c r="M1180">
        <v>333.52188917289499</v>
      </c>
      <c r="N1180">
        <v>348.17165699359299</v>
      </c>
      <c r="O1180">
        <v>348.54410330902499</v>
      </c>
      <c r="P1180">
        <v>345.95352477043798</v>
      </c>
      <c r="Q1180">
        <v>344.72484356921399</v>
      </c>
      <c r="R1180">
        <v>336.42394011117801</v>
      </c>
      <c r="S1180">
        <v>342.34378482028598</v>
      </c>
      <c r="T1180">
        <v>331.03282930994197</v>
      </c>
      <c r="U1180">
        <v>334.55090462201002</v>
      </c>
      <c r="V1180">
        <v>333.34074009203499</v>
      </c>
      <c r="W1180">
        <v>345.66793714493298</v>
      </c>
      <c r="X1180">
        <v>338.44265291203601</v>
      </c>
      <c r="Y1180">
        <v>341.91136838377702</v>
      </c>
      <c r="Z1180">
        <v>339.10975511991199</v>
      </c>
      <c r="AA1180">
        <v>336.01905514563902</v>
      </c>
      <c r="AB1180">
        <v>335.78110100727997</v>
      </c>
      <c r="AC1180">
        <v>338.32531663940102</v>
      </c>
      <c r="AD1180">
        <v>329.29133509815603</v>
      </c>
      <c r="AE1180">
        <v>341.743266725529</v>
      </c>
      <c r="AF1180">
        <v>337.46234637171398</v>
      </c>
      <c r="AG1180">
        <v>334.73422634613502</v>
      </c>
      <c r="AH1180">
        <v>330.57403661330898</v>
      </c>
      <c r="AI1180">
        <v>349.28431722930299</v>
      </c>
      <c r="AJ1180">
        <v>338.76167390133702</v>
      </c>
      <c r="AK1180">
        <v>338.94615711562898</v>
      </c>
      <c r="AL1180">
        <v>339.17642207900298</v>
      </c>
      <c r="AM1180">
        <v>341.15279022550101</v>
      </c>
      <c r="AN1180">
        <v>331.19599705502401</v>
      </c>
      <c r="AO1180">
        <v>334.89369906061802</v>
      </c>
      <c r="AP1180">
        <v>334.10238909663201</v>
      </c>
      <c r="AQ1180">
        <v>331.98215366106598</v>
      </c>
      <c r="AR1180">
        <v>316.77186024607403</v>
      </c>
      <c r="AS1180">
        <v>334.45268343311102</v>
      </c>
      <c r="AT1180">
        <v>341.57060675764302</v>
      </c>
      <c r="AU1180">
        <v>357.96439839840201</v>
      </c>
      <c r="AV1180">
        <v>345.14476071802301</v>
      </c>
      <c r="AW1180">
        <v>340.50252724552701</v>
      </c>
      <c r="AX1180">
        <v>346.979753587684</v>
      </c>
      <c r="AY1180">
        <v>349.91948506674902</v>
      </c>
      <c r="AZ1180">
        <v>350.40009530085001</v>
      </c>
      <c r="BA1180">
        <v>667.52494029285697</v>
      </c>
      <c r="BB1180">
        <v>448.38487280280498</v>
      </c>
      <c r="BC1180">
        <v>359.54621011544299</v>
      </c>
      <c r="BD1180">
        <v>358.085347658611</v>
      </c>
      <c r="BE1180">
        <v>341.93436906855999</v>
      </c>
      <c r="BF1180">
        <v>353.10906064674202</v>
      </c>
      <c r="BG1180">
        <v>356.47452097526599</v>
      </c>
      <c r="BH1180">
        <v>338.82298755080802</v>
      </c>
      <c r="BI1180">
        <v>343.52233808167301</v>
      </c>
      <c r="BJ1180">
        <v>340.34488032977998</v>
      </c>
      <c r="BK1180">
        <v>347.71810529133302</v>
      </c>
      <c r="BL1180">
        <v>339.77863790383998</v>
      </c>
      <c r="BM1180">
        <v>342.21298079683498</v>
      </c>
      <c r="BN1180">
        <v>346.37054654652798</v>
      </c>
      <c r="BO1180">
        <v>346.25098581387601</v>
      </c>
      <c r="BP1180">
        <v>342.25040130977499</v>
      </c>
      <c r="BQ1180">
        <v>331.492563610079</v>
      </c>
      <c r="BR1180">
        <v>330.02973757430402</v>
      </c>
      <c r="BS1180">
        <v>330.187898146598</v>
      </c>
      <c r="BT1180">
        <v>327.32977917209303</v>
      </c>
      <c r="BU1180">
        <v>341.80717479667601</v>
      </c>
      <c r="BV1180">
        <v>337.21406946164899</v>
      </c>
      <c r="BW1180">
        <v>322.999534616446</v>
      </c>
      <c r="BX1180">
        <v>332.45939734827903</v>
      </c>
      <c r="BY1180">
        <v>325.79605594781799</v>
      </c>
      <c r="BZ1180">
        <v>332.72932352222801</v>
      </c>
      <c r="CA1180">
        <v>329.34536647510402</v>
      </c>
      <c r="CB1180">
        <v>341.82324705405398</v>
      </c>
      <c r="CC1180">
        <v>324.26122939928001</v>
      </c>
      <c r="CD1180">
        <v>337.65691351230998</v>
      </c>
    </row>
    <row r="1181" spans="1:82" x14ac:dyDescent="0.25">
      <c r="A1181">
        <v>283.33778371161497</v>
      </c>
      <c r="B1181">
        <v>339.800820434515</v>
      </c>
      <c r="C1181">
        <v>335.33115539010299</v>
      </c>
      <c r="D1181">
        <v>338.38242359482598</v>
      </c>
      <c r="E1181">
        <v>342.401655531693</v>
      </c>
      <c r="F1181">
        <v>338.03346969600102</v>
      </c>
      <c r="G1181">
        <v>336.14660739804901</v>
      </c>
      <c r="H1181">
        <v>330.11254843552803</v>
      </c>
      <c r="I1181">
        <v>331.79610856398602</v>
      </c>
      <c r="J1181">
        <v>332.66303037438598</v>
      </c>
      <c r="K1181">
        <v>337.03581041510301</v>
      </c>
      <c r="L1181">
        <v>342.20326877090798</v>
      </c>
      <c r="M1181">
        <v>336.81086559965502</v>
      </c>
      <c r="N1181">
        <v>348.56254162268198</v>
      </c>
      <c r="O1181">
        <v>346.71981528668698</v>
      </c>
      <c r="P1181">
        <v>347.25322705240598</v>
      </c>
      <c r="Q1181">
        <v>344.07635585769202</v>
      </c>
      <c r="R1181">
        <v>333.50617218142798</v>
      </c>
      <c r="S1181">
        <v>341.340311823847</v>
      </c>
      <c r="T1181">
        <v>332.90164637805799</v>
      </c>
      <c r="U1181">
        <v>335.10151640261898</v>
      </c>
      <c r="V1181">
        <v>336.374191632963</v>
      </c>
      <c r="W1181">
        <v>346.00275010328397</v>
      </c>
      <c r="X1181">
        <v>338.034682975458</v>
      </c>
      <c r="Y1181">
        <v>343.28362303460602</v>
      </c>
      <c r="Z1181">
        <v>336.73251982522601</v>
      </c>
      <c r="AA1181">
        <v>336.51634274758197</v>
      </c>
      <c r="AB1181">
        <v>337.33592280208501</v>
      </c>
      <c r="AC1181">
        <v>339.53567437284602</v>
      </c>
      <c r="AD1181">
        <v>333.39494303559798</v>
      </c>
      <c r="AE1181">
        <v>340.90369625718398</v>
      </c>
      <c r="AF1181">
        <v>337.29047472970802</v>
      </c>
      <c r="AG1181">
        <v>336.55598787047199</v>
      </c>
      <c r="AH1181">
        <v>333.81511100252499</v>
      </c>
      <c r="AI1181">
        <v>353.64773134739198</v>
      </c>
      <c r="AJ1181">
        <v>338.19173458454298</v>
      </c>
      <c r="AK1181">
        <v>339.50198775789403</v>
      </c>
      <c r="AL1181">
        <v>338.78714602934502</v>
      </c>
      <c r="AM1181">
        <v>337.80510653307198</v>
      </c>
      <c r="AN1181">
        <v>334.05547771992099</v>
      </c>
      <c r="AO1181">
        <v>334.06124346219099</v>
      </c>
      <c r="AP1181">
        <v>334.36564196276498</v>
      </c>
      <c r="AQ1181">
        <v>336.22801092895497</v>
      </c>
      <c r="AR1181">
        <v>314.36741385827798</v>
      </c>
      <c r="AS1181">
        <v>332.33672759283502</v>
      </c>
      <c r="AT1181">
        <v>338.41721644951599</v>
      </c>
      <c r="AU1181">
        <v>357.635580384371</v>
      </c>
      <c r="AV1181">
        <v>345.84992705706497</v>
      </c>
      <c r="AW1181">
        <v>339.52959660451899</v>
      </c>
      <c r="AX1181">
        <v>349.63360432380199</v>
      </c>
      <c r="AY1181">
        <v>348.86214176407702</v>
      </c>
      <c r="AZ1181">
        <v>352.73121236125297</v>
      </c>
      <c r="BA1181">
        <v>649.39977807860396</v>
      </c>
      <c r="BB1181">
        <v>442.28804286689501</v>
      </c>
      <c r="BC1181">
        <v>360.08023336881303</v>
      </c>
      <c r="BD1181">
        <v>360.128076311764</v>
      </c>
      <c r="BE1181">
        <v>342.38220302015799</v>
      </c>
      <c r="BF1181">
        <v>351.87422009822001</v>
      </c>
      <c r="BG1181">
        <v>355.07625435517798</v>
      </c>
      <c r="BH1181">
        <v>340.169112133623</v>
      </c>
      <c r="BI1181">
        <v>345.519265894456</v>
      </c>
      <c r="BJ1181">
        <v>338.523132721271</v>
      </c>
      <c r="BK1181">
        <v>347.98705668412703</v>
      </c>
      <c r="BL1181">
        <v>342.77808360658798</v>
      </c>
      <c r="BM1181">
        <v>341.40981461459802</v>
      </c>
      <c r="BN1181">
        <v>347.58314522088</v>
      </c>
      <c r="BO1181">
        <v>347.37366152245102</v>
      </c>
      <c r="BP1181">
        <v>342.28550326755698</v>
      </c>
      <c r="BQ1181">
        <v>332.22150168472803</v>
      </c>
      <c r="BR1181">
        <v>335.59730103583303</v>
      </c>
      <c r="BS1181">
        <v>328.316082378018</v>
      </c>
      <c r="BT1181">
        <v>326.99432447195301</v>
      </c>
      <c r="BU1181">
        <v>342.47481226057602</v>
      </c>
      <c r="BV1181">
        <v>331.60941962485902</v>
      </c>
      <c r="BW1181">
        <v>327.842357022839</v>
      </c>
      <c r="BX1181">
        <v>332.46707023182</v>
      </c>
      <c r="BY1181">
        <v>326.84342733946499</v>
      </c>
      <c r="BZ1181">
        <v>333.34198559837</v>
      </c>
      <c r="CA1181">
        <v>328.45375688561398</v>
      </c>
      <c r="CB1181">
        <v>340.97706661210498</v>
      </c>
      <c r="CC1181">
        <v>325.51059611812099</v>
      </c>
      <c r="CD1181">
        <v>336.27591686540302</v>
      </c>
    </row>
    <row r="1182" spans="1:82" x14ac:dyDescent="0.25">
      <c r="A1182">
        <v>283.57810413885102</v>
      </c>
      <c r="B1182">
        <v>338.61966392496498</v>
      </c>
      <c r="C1182">
        <v>333.66098644898301</v>
      </c>
      <c r="D1182">
        <v>336.99749421193798</v>
      </c>
      <c r="E1182">
        <v>338.67180800730102</v>
      </c>
      <c r="F1182">
        <v>337.39620420613898</v>
      </c>
      <c r="G1182">
        <v>337.36109622879701</v>
      </c>
      <c r="H1182">
        <v>332.21147284460801</v>
      </c>
      <c r="I1182">
        <v>330.26588714261499</v>
      </c>
      <c r="J1182">
        <v>333.87974921847501</v>
      </c>
      <c r="K1182">
        <v>336.88783124221601</v>
      </c>
      <c r="L1182">
        <v>342.74072901090199</v>
      </c>
      <c r="M1182">
        <v>339.70087056009402</v>
      </c>
      <c r="N1182">
        <v>346.90653755836797</v>
      </c>
      <c r="O1182">
        <v>345.17316767587499</v>
      </c>
      <c r="P1182">
        <v>347.63842607826399</v>
      </c>
      <c r="Q1182">
        <v>344.30812507030902</v>
      </c>
      <c r="R1182">
        <v>334.267873310705</v>
      </c>
      <c r="S1182">
        <v>341.24764659900399</v>
      </c>
      <c r="T1182">
        <v>335.250388137198</v>
      </c>
      <c r="U1182">
        <v>336.68106092220899</v>
      </c>
      <c r="V1182">
        <v>339.62341961380298</v>
      </c>
      <c r="W1182">
        <v>344.14442283240697</v>
      </c>
      <c r="X1182">
        <v>336.69110152822799</v>
      </c>
      <c r="Y1182">
        <v>342.949416344626</v>
      </c>
      <c r="Z1182">
        <v>336.69249791404002</v>
      </c>
      <c r="AA1182">
        <v>337.16625996071798</v>
      </c>
      <c r="AB1182">
        <v>338.89085854788902</v>
      </c>
      <c r="AC1182">
        <v>339.60143301100499</v>
      </c>
      <c r="AD1182">
        <v>332.62584839753498</v>
      </c>
      <c r="AE1182">
        <v>339.79822545537598</v>
      </c>
      <c r="AF1182">
        <v>338.13988705391199</v>
      </c>
      <c r="AG1182">
        <v>335.75567612020001</v>
      </c>
      <c r="AH1182">
        <v>336.78198160234399</v>
      </c>
      <c r="AI1182">
        <v>353.45084453911898</v>
      </c>
      <c r="AJ1182">
        <v>335.56433477886702</v>
      </c>
      <c r="AK1182">
        <v>338.544367635247</v>
      </c>
      <c r="AL1182">
        <v>336.71814598394701</v>
      </c>
      <c r="AM1182">
        <v>335.92152027051901</v>
      </c>
      <c r="AN1182">
        <v>336.60450115462203</v>
      </c>
      <c r="AO1182">
        <v>333.55532834115297</v>
      </c>
      <c r="AP1182">
        <v>332.74157828748702</v>
      </c>
      <c r="AQ1182">
        <v>338.93270400011397</v>
      </c>
      <c r="AR1182">
        <v>315.57539871571498</v>
      </c>
      <c r="AS1182">
        <v>330.724543976007</v>
      </c>
      <c r="AT1182">
        <v>337.22155873217099</v>
      </c>
      <c r="AU1182">
        <v>358.15431440792599</v>
      </c>
      <c r="AV1182">
        <v>346.15260126401103</v>
      </c>
      <c r="AW1182">
        <v>339.23072707703898</v>
      </c>
      <c r="AX1182">
        <v>349.89517469898198</v>
      </c>
      <c r="AY1182">
        <v>347.44569502318302</v>
      </c>
      <c r="AZ1182">
        <v>352.45752160091502</v>
      </c>
      <c r="BA1182">
        <v>619.206686910945</v>
      </c>
      <c r="BB1182">
        <v>434.81217580638298</v>
      </c>
      <c r="BC1182">
        <v>359.45157919550201</v>
      </c>
      <c r="BD1182">
        <v>361.88509824062498</v>
      </c>
      <c r="BE1182">
        <v>342.06332677498</v>
      </c>
      <c r="BF1182">
        <v>353.51963337471801</v>
      </c>
      <c r="BG1182">
        <v>350.487173847598</v>
      </c>
      <c r="BH1182">
        <v>343.16235560063501</v>
      </c>
      <c r="BI1182">
        <v>346.10535469019902</v>
      </c>
      <c r="BJ1182">
        <v>338.87866584893197</v>
      </c>
      <c r="BK1182">
        <v>346.00301492426598</v>
      </c>
      <c r="BL1182">
        <v>341.18813266979299</v>
      </c>
      <c r="BM1182">
        <v>341.56746591467601</v>
      </c>
      <c r="BN1182">
        <v>346.660103825487</v>
      </c>
      <c r="BO1182">
        <v>347.250195094491</v>
      </c>
      <c r="BP1182">
        <v>343.11553249997399</v>
      </c>
      <c r="BQ1182">
        <v>329.73504680793098</v>
      </c>
      <c r="BR1182">
        <v>336.24172344219198</v>
      </c>
      <c r="BS1182">
        <v>327.550280906176</v>
      </c>
      <c r="BT1182">
        <v>325.704458798649</v>
      </c>
      <c r="BU1182">
        <v>341.493573132856</v>
      </c>
      <c r="BV1182">
        <v>328.89708132548299</v>
      </c>
      <c r="BW1182">
        <v>328.68590500143603</v>
      </c>
      <c r="BX1182">
        <v>332.65414035013299</v>
      </c>
      <c r="BY1182">
        <v>328.69792118298699</v>
      </c>
      <c r="BZ1182">
        <v>333.19940607877299</v>
      </c>
      <c r="CA1182">
        <v>328.20995375865698</v>
      </c>
      <c r="CB1182">
        <v>341.01983082669</v>
      </c>
      <c r="CC1182">
        <v>326.11167636856601</v>
      </c>
      <c r="CD1182">
        <v>335.49455038390101</v>
      </c>
    </row>
    <row r="1183" spans="1:82" x14ac:dyDescent="0.25">
      <c r="A1183">
        <v>283.81842456608803</v>
      </c>
      <c r="B1183">
        <v>335.73523223391902</v>
      </c>
      <c r="C1183">
        <v>333.76098034514098</v>
      </c>
      <c r="D1183">
        <v>337.33462520720099</v>
      </c>
      <c r="E1183">
        <v>337.80078991123298</v>
      </c>
      <c r="F1183">
        <v>337.78877926623801</v>
      </c>
      <c r="G1183">
        <v>340.35361049879498</v>
      </c>
      <c r="H1183">
        <v>332.196030418411</v>
      </c>
      <c r="I1183">
        <v>331.48488485809798</v>
      </c>
      <c r="J1183">
        <v>335.35453965544298</v>
      </c>
      <c r="K1183">
        <v>337.33853669609198</v>
      </c>
      <c r="L1183">
        <v>342.804911590031</v>
      </c>
      <c r="M1183">
        <v>341.31573080365598</v>
      </c>
      <c r="N1183">
        <v>345.18850999027899</v>
      </c>
      <c r="O1183">
        <v>341.36123776397898</v>
      </c>
      <c r="P1183">
        <v>347.55854379396197</v>
      </c>
      <c r="Q1183">
        <v>342.99954818281901</v>
      </c>
      <c r="R1183">
        <v>335.19859682453102</v>
      </c>
      <c r="S1183">
        <v>341.09895159705297</v>
      </c>
      <c r="T1183">
        <v>337.053539459516</v>
      </c>
      <c r="U1183">
        <v>336.118694085453</v>
      </c>
      <c r="V1183">
        <v>341.72193532651897</v>
      </c>
      <c r="W1183">
        <v>340.21763447790698</v>
      </c>
      <c r="X1183">
        <v>336.39993261692899</v>
      </c>
      <c r="Y1183">
        <v>342.55335576297199</v>
      </c>
      <c r="Z1183">
        <v>335.54573146081998</v>
      </c>
      <c r="AA1183">
        <v>335.77183952381102</v>
      </c>
      <c r="AB1183">
        <v>339.91971239541101</v>
      </c>
      <c r="AC1183">
        <v>338.86598857175898</v>
      </c>
      <c r="AD1183">
        <v>334.35241461276001</v>
      </c>
      <c r="AE1183">
        <v>339.801132413961</v>
      </c>
      <c r="AF1183">
        <v>338.85397589476401</v>
      </c>
      <c r="AG1183">
        <v>333.22802494477298</v>
      </c>
      <c r="AH1183">
        <v>340.72098316394801</v>
      </c>
      <c r="AI1183">
        <v>353.41476503044697</v>
      </c>
      <c r="AJ1183">
        <v>333.56405613962602</v>
      </c>
      <c r="AK1183">
        <v>337.33010018201003</v>
      </c>
      <c r="AL1183">
        <v>336.17478377934799</v>
      </c>
      <c r="AM1183">
        <v>334.17470067441099</v>
      </c>
      <c r="AN1183">
        <v>336.739142628558</v>
      </c>
      <c r="AO1183">
        <v>332.38087542260303</v>
      </c>
      <c r="AP1183">
        <v>332.047570438896</v>
      </c>
      <c r="AQ1183">
        <v>339.50484261188501</v>
      </c>
      <c r="AR1183">
        <v>316.70987751790898</v>
      </c>
      <c r="AS1183">
        <v>331.54352753847598</v>
      </c>
      <c r="AT1183">
        <v>337.32329841830102</v>
      </c>
      <c r="AU1183">
        <v>358.02054822459201</v>
      </c>
      <c r="AV1183">
        <v>346.23042467750099</v>
      </c>
      <c r="AW1183">
        <v>340.03294238128501</v>
      </c>
      <c r="AX1183">
        <v>349.14057110129301</v>
      </c>
      <c r="AY1183">
        <v>347.07941356809602</v>
      </c>
      <c r="AZ1183">
        <v>350.65257482410499</v>
      </c>
      <c r="BA1183">
        <v>592.08259468720098</v>
      </c>
      <c r="BB1183">
        <v>429.09964965877703</v>
      </c>
      <c r="BC1183">
        <v>356.47988667823603</v>
      </c>
      <c r="BD1183">
        <v>359.42769156177201</v>
      </c>
      <c r="BE1183">
        <v>341.62911464671203</v>
      </c>
      <c r="BF1183">
        <v>354.15834055712702</v>
      </c>
      <c r="BG1183">
        <v>348.609251220462</v>
      </c>
      <c r="BH1183">
        <v>344.74065742931998</v>
      </c>
      <c r="BI1183">
        <v>344.80898951902702</v>
      </c>
      <c r="BJ1183">
        <v>340.24581341934203</v>
      </c>
      <c r="BK1183">
        <v>339.62544478617701</v>
      </c>
      <c r="BL1183">
        <v>340.846887347738</v>
      </c>
      <c r="BM1183">
        <v>341.893278868724</v>
      </c>
      <c r="BN1183">
        <v>343.68929463897803</v>
      </c>
      <c r="BO1183">
        <v>346.86790522849202</v>
      </c>
      <c r="BP1183">
        <v>344.24383240036201</v>
      </c>
      <c r="BQ1183">
        <v>329.18741254823101</v>
      </c>
      <c r="BR1183">
        <v>335.231101011362</v>
      </c>
      <c r="BS1183">
        <v>327.95807827909903</v>
      </c>
      <c r="BT1183">
        <v>324.50661183259598</v>
      </c>
      <c r="BU1183">
        <v>340.80194411742798</v>
      </c>
      <c r="BV1183">
        <v>327.80433167565002</v>
      </c>
      <c r="BW1183">
        <v>331.16299986764898</v>
      </c>
      <c r="BX1183">
        <v>333.747643897518</v>
      </c>
      <c r="BY1183">
        <v>330.78143228315002</v>
      </c>
      <c r="BZ1183">
        <v>333.47583222981399</v>
      </c>
      <c r="CA1183">
        <v>328.81094851876401</v>
      </c>
      <c r="CB1183">
        <v>341.54425765457103</v>
      </c>
      <c r="CC1183">
        <v>327.81525023757501</v>
      </c>
      <c r="CD1183">
        <v>335.51546604578601</v>
      </c>
    </row>
    <row r="1184" spans="1:82" x14ac:dyDescent="0.25">
      <c r="A1184">
        <v>284.05874499332401</v>
      </c>
      <c r="B1184">
        <v>332.884203973176</v>
      </c>
      <c r="C1184">
        <v>334.33956956166202</v>
      </c>
      <c r="D1184">
        <v>339.231141810466</v>
      </c>
      <c r="E1184">
        <v>337.80305359605501</v>
      </c>
      <c r="F1184">
        <v>338.92656235674201</v>
      </c>
      <c r="G1184">
        <v>341.67208631927599</v>
      </c>
      <c r="H1184">
        <v>329.985428165011</v>
      </c>
      <c r="I1184">
        <v>335.05903013905601</v>
      </c>
      <c r="J1184">
        <v>337.70154967675398</v>
      </c>
      <c r="K1184">
        <v>338.46219783679601</v>
      </c>
      <c r="L1184">
        <v>343.67763846080999</v>
      </c>
      <c r="M1184">
        <v>341.91547658842399</v>
      </c>
      <c r="N1184">
        <v>343.67494378446901</v>
      </c>
      <c r="O1184">
        <v>336.08941458699701</v>
      </c>
      <c r="P1184">
        <v>345.23732820086599</v>
      </c>
      <c r="Q1184">
        <v>340.40722579849597</v>
      </c>
      <c r="R1184">
        <v>334.30284658390298</v>
      </c>
      <c r="S1184">
        <v>338.58076429985601</v>
      </c>
      <c r="T1184">
        <v>338.014262395895</v>
      </c>
      <c r="U1184">
        <v>335.11180347079898</v>
      </c>
      <c r="V1184">
        <v>342.52335003004498</v>
      </c>
      <c r="W1184">
        <v>333.90423381823803</v>
      </c>
      <c r="X1184">
        <v>336.94584329947702</v>
      </c>
      <c r="Y1184">
        <v>342.15021561354098</v>
      </c>
      <c r="Z1184">
        <v>334.43700819678702</v>
      </c>
      <c r="AA1184">
        <v>333.37367748085501</v>
      </c>
      <c r="AB1184">
        <v>339.38603706690799</v>
      </c>
      <c r="AC1184">
        <v>336.95493699384099</v>
      </c>
      <c r="AD1184">
        <v>338.70976187036501</v>
      </c>
      <c r="AE1184">
        <v>340.42580542867802</v>
      </c>
      <c r="AF1184">
        <v>339.10078914291199</v>
      </c>
      <c r="AG1184">
        <v>331.04691578620401</v>
      </c>
      <c r="AH1184">
        <v>345.498737054907</v>
      </c>
      <c r="AI1184">
        <v>353.35342557334099</v>
      </c>
      <c r="AJ1184">
        <v>331.539451767451</v>
      </c>
      <c r="AK1184">
        <v>336.84536987084999</v>
      </c>
      <c r="AL1184">
        <v>336.09437913235399</v>
      </c>
      <c r="AM1184">
        <v>331.21219763034401</v>
      </c>
      <c r="AN1184">
        <v>336.15698119720798</v>
      </c>
      <c r="AO1184">
        <v>329.72526484330098</v>
      </c>
      <c r="AP1184">
        <v>333.72828871492402</v>
      </c>
      <c r="AQ1184">
        <v>338.52661750695398</v>
      </c>
      <c r="AR1184">
        <v>318.44638314975799</v>
      </c>
      <c r="AS1184">
        <v>331.78210049269597</v>
      </c>
      <c r="AT1184">
        <v>339.87734179134202</v>
      </c>
      <c r="AU1184">
        <v>356.89319029766602</v>
      </c>
      <c r="AV1184">
        <v>346.78108901630799</v>
      </c>
      <c r="AW1184">
        <v>340.96197471045099</v>
      </c>
      <c r="AX1184">
        <v>346.95136612115698</v>
      </c>
      <c r="AY1184">
        <v>348.14152388636597</v>
      </c>
      <c r="AZ1184">
        <v>347.796626203919</v>
      </c>
      <c r="BA1184">
        <v>572.78952439083503</v>
      </c>
      <c r="BB1184">
        <v>425.22523524509899</v>
      </c>
      <c r="BC1184">
        <v>352.57867867913598</v>
      </c>
      <c r="BD1184">
        <v>353.49120036116602</v>
      </c>
      <c r="BE1184">
        <v>341.394008499405</v>
      </c>
      <c r="BF1184">
        <v>353.85200142788602</v>
      </c>
      <c r="BG1184">
        <v>348.541261084773</v>
      </c>
      <c r="BH1184">
        <v>346.38998247069298</v>
      </c>
      <c r="BI1184">
        <v>343.42293472436103</v>
      </c>
      <c r="BJ1184">
        <v>340.49974803579198</v>
      </c>
      <c r="BK1184">
        <v>331.63855439116298</v>
      </c>
      <c r="BL1184">
        <v>341.98346729724801</v>
      </c>
      <c r="BM1184">
        <v>342.42269296782098</v>
      </c>
      <c r="BN1184">
        <v>341.399076389264</v>
      </c>
      <c r="BO1184">
        <v>347.473098226746</v>
      </c>
      <c r="BP1184">
        <v>345.607899728311</v>
      </c>
      <c r="BQ1184">
        <v>331.50229027390498</v>
      </c>
      <c r="BR1184">
        <v>334.50891712288501</v>
      </c>
      <c r="BS1184">
        <v>326.91907056389499</v>
      </c>
      <c r="BT1184">
        <v>322.74410721552601</v>
      </c>
      <c r="BU1184">
        <v>339.63535417365699</v>
      </c>
      <c r="BV1184">
        <v>326.21014108093698</v>
      </c>
      <c r="BW1184">
        <v>336.220158467494</v>
      </c>
      <c r="BX1184">
        <v>335.15246328409103</v>
      </c>
      <c r="BY1184">
        <v>332.08464008677902</v>
      </c>
      <c r="BZ1184">
        <v>333.93982190775603</v>
      </c>
      <c r="CA1184">
        <v>329.43686156922001</v>
      </c>
      <c r="CB1184">
        <v>340.638098962882</v>
      </c>
      <c r="CC1184">
        <v>330.35744576784998</v>
      </c>
      <c r="CD1184">
        <v>335.58743859566601</v>
      </c>
    </row>
    <row r="1185" spans="1:82" x14ac:dyDescent="0.25">
      <c r="A1185">
        <v>284.29906542056</v>
      </c>
      <c r="B1185">
        <v>330.31779947116001</v>
      </c>
      <c r="C1185">
        <v>333.38540040307299</v>
      </c>
      <c r="D1185">
        <v>338.21661628491398</v>
      </c>
      <c r="E1185">
        <v>333.90952375041297</v>
      </c>
      <c r="F1185">
        <v>342.90209879988998</v>
      </c>
      <c r="G1185">
        <v>336.28217550919101</v>
      </c>
      <c r="H1185">
        <v>334.34573913408701</v>
      </c>
      <c r="I1185">
        <v>337.447483252057</v>
      </c>
      <c r="J1185">
        <v>334.15427702208098</v>
      </c>
      <c r="K1185">
        <v>338.571264993802</v>
      </c>
      <c r="L1185">
        <v>345.14149866935901</v>
      </c>
      <c r="M1185">
        <v>344.16588007852903</v>
      </c>
      <c r="N1185">
        <v>338.64038087565098</v>
      </c>
      <c r="O1185">
        <v>334.082990596591</v>
      </c>
      <c r="P1185">
        <v>346.656453310438</v>
      </c>
      <c r="Q1185">
        <v>341.35011689169102</v>
      </c>
      <c r="R1185">
        <v>332.90345632237597</v>
      </c>
      <c r="S1185">
        <v>336.636497463105</v>
      </c>
      <c r="T1185">
        <v>341.16665716999501</v>
      </c>
      <c r="U1185">
        <v>340.15230818954097</v>
      </c>
      <c r="V1185">
        <v>345.628537347438</v>
      </c>
      <c r="W1185">
        <v>328.89233965635401</v>
      </c>
      <c r="X1185">
        <v>338.672624909712</v>
      </c>
      <c r="Y1185">
        <v>339.17991822113999</v>
      </c>
      <c r="Z1185">
        <v>336.664607101667</v>
      </c>
      <c r="AA1185">
        <v>330.60564478301899</v>
      </c>
      <c r="AB1185">
        <v>337.50675199676101</v>
      </c>
      <c r="AC1185">
        <v>333.62927149988798</v>
      </c>
      <c r="AD1185">
        <v>339.60190505441801</v>
      </c>
      <c r="AE1185">
        <v>336.056940948933</v>
      </c>
      <c r="AF1185">
        <v>343.824138297351</v>
      </c>
      <c r="AG1185">
        <v>333.496584386731</v>
      </c>
      <c r="AH1185">
        <v>341.01349046010898</v>
      </c>
      <c r="AI1185">
        <v>344.60363960312901</v>
      </c>
      <c r="AJ1185">
        <v>332.5514249707</v>
      </c>
      <c r="AK1185">
        <v>334.96222606547599</v>
      </c>
      <c r="AL1185">
        <v>333.34868096551099</v>
      </c>
      <c r="AM1185">
        <v>329.24584131029502</v>
      </c>
      <c r="AN1185">
        <v>340.29962205237501</v>
      </c>
      <c r="AO1185">
        <v>329.61720258877</v>
      </c>
      <c r="AP1185">
        <v>333.70643487769098</v>
      </c>
      <c r="AQ1185">
        <v>334.60680549173298</v>
      </c>
      <c r="AR1185">
        <v>325.13680287959698</v>
      </c>
      <c r="AS1185">
        <v>335.515029975858</v>
      </c>
      <c r="AT1185">
        <v>344.17417261320401</v>
      </c>
      <c r="AU1185">
        <v>354.91725970444099</v>
      </c>
      <c r="AV1185">
        <v>345.37988773818302</v>
      </c>
      <c r="AW1185">
        <v>337.73043686065603</v>
      </c>
      <c r="AX1185">
        <v>343.54313879644701</v>
      </c>
      <c r="AY1185">
        <v>350.19354399160699</v>
      </c>
      <c r="AZ1185">
        <v>352.11203911781797</v>
      </c>
      <c r="BA1185">
        <v>549.53408143115405</v>
      </c>
      <c r="BB1185">
        <v>415.85198843136902</v>
      </c>
      <c r="BC1185">
        <v>353.03906822521901</v>
      </c>
      <c r="BD1185">
        <v>353.14851241087302</v>
      </c>
      <c r="BE1185">
        <v>344.655995004739</v>
      </c>
      <c r="BF1185">
        <v>354.24990479692298</v>
      </c>
      <c r="BG1185">
        <v>345.072472966867</v>
      </c>
      <c r="BH1185">
        <v>345.97012669422998</v>
      </c>
      <c r="BI1185">
        <v>339.40304481812302</v>
      </c>
      <c r="BJ1185">
        <v>340.74792680436502</v>
      </c>
      <c r="BK1185">
        <v>331.08513333101399</v>
      </c>
      <c r="BL1185">
        <v>338.24227903155202</v>
      </c>
      <c r="BM1185">
        <v>341.450072078478</v>
      </c>
      <c r="BN1185">
        <v>341.67548107830299</v>
      </c>
      <c r="BO1185">
        <v>346.65555691768498</v>
      </c>
      <c r="BP1185">
        <v>346.42687816070298</v>
      </c>
      <c r="BQ1185">
        <v>331.62126877750097</v>
      </c>
      <c r="BR1185">
        <v>333.12818748168502</v>
      </c>
      <c r="BS1185">
        <v>325.73860258056999</v>
      </c>
      <c r="BT1185">
        <v>324.56285972575103</v>
      </c>
      <c r="BU1185">
        <v>333.49447783989802</v>
      </c>
      <c r="BV1185">
        <v>324.54348691798202</v>
      </c>
      <c r="BW1185">
        <v>337.34727204454799</v>
      </c>
      <c r="BX1185">
        <v>333.44408778244298</v>
      </c>
      <c r="BY1185">
        <v>331.68867770786801</v>
      </c>
      <c r="BZ1185">
        <v>335.39740059346298</v>
      </c>
      <c r="CA1185">
        <v>329.73106315865999</v>
      </c>
      <c r="CB1185">
        <v>338.10633117386499</v>
      </c>
      <c r="CC1185">
        <v>332.48828185687898</v>
      </c>
      <c r="CD1185">
        <v>331.70706289179299</v>
      </c>
    </row>
    <row r="1186" spans="1:82" x14ac:dyDescent="0.25">
      <c r="A1186">
        <v>284.53938584779701</v>
      </c>
      <c r="B1186">
        <v>329.78117529855803</v>
      </c>
      <c r="C1186">
        <v>332.49295423658702</v>
      </c>
      <c r="D1186">
        <v>340.44434671052198</v>
      </c>
      <c r="E1186">
        <v>335.24270039499299</v>
      </c>
      <c r="F1186">
        <v>341.281671877029</v>
      </c>
      <c r="G1186">
        <v>338.48932536675898</v>
      </c>
      <c r="H1186">
        <v>334.55969426262499</v>
      </c>
      <c r="I1186">
        <v>339.68952589086098</v>
      </c>
      <c r="J1186">
        <v>333.17096190366902</v>
      </c>
      <c r="K1186">
        <v>337.67196177913797</v>
      </c>
      <c r="L1186">
        <v>346.69941877478499</v>
      </c>
      <c r="M1186">
        <v>343.85068729565398</v>
      </c>
      <c r="N1186">
        <v>340.00099874967702</v>
      </c>
      <c r="O1186">
        <v>331.74660050037301</v>
      </c>
      <c r="P1186">
        <v>342.92168389625903</v>
      </c>
      <c r="Q1186">
        <v>341.954759001583</v>
      </c>
      <c r="R1186">
        <v>336.20683641461602</v>
      </c>
      <c r="S1186">
        <v>336.166163097501</v>
      </c>
      <c r="T1186">
        <v>339.102033023123</v>
      </c>
      <c r="U1186">
        <v>341.22181094892699</v>
      </c>
      <c r="V1186">
        <v>342.57939054112597</v>
      </c>
      <c r="W1186">
        <v>326.26474852838197</v>
      </c>
      <c r="X1186">
        <v>338.922326917296</v>
      </c>
      <c r="Y1186">
        <v>339.66579370452803</v>
      </c>
      <c r="Z1186">
        <v>336.30783493491299</v>
      </c>
      <c r="AA1186">
        <v>329.92065127578098</v>
      </c>
      <c r="AB1186">
        <v>337.65839280377497</v>
      </c>
      <c r="AC1186">
        <v>332.25161637221697</v>
      </c>
      <c r="AD1186">
        <v>338.98157319331898</v>
      </c>
      <c r="AE1186">
        <v>335.42971531768899</v>
      </c>
      <c r="AF1186">
        <v>344.73963564307297</v>
      </c>
      <c r="AG1186">
        <v>337.60973102679202</v>
      </c>
      <c r="AH1186">
        <v>343.95937520848099</v>
      </c>
      <c r="AI1186">
        <v>341.414922046865</v>
      </c>
      <c r="AJ1186">
        <v>331.65823437611999</v>
      </c>
      <c r="AK1186">
        <v>333.566132987071</v>
      </c>
      <c r="AL1186">
        <v>333.02601730430899</v>
      </c>
      <c r="AM1186">
        <v>328.27126988669198</v>
      </c>
      <c r="AN1186">
        <v>340.60656637124401</v>
      </c>
      <c r="AO1186">
        <v>326.787666004919</v>
      </c>
      <c r="AP1186">
        <v>332.66689695457001</v>
      </c>
      <c r="AQ1186">
        <v>334.88323930396098</v>
      </c>
      <c r="AR1186">
        <v>324.70425666825901</v>
      </c>
      <c r="AS1186">
        <v>337.34293835879703</v>
      </c>
      <c r="AT1186">
        <v>348.22085803840702</v>
      </c>
      <c r="AU1186">
        <v>353.45484295397398</v>
      </c>
      <c r="AV1186">
        <v>344.44391011382498</v>
      </c>
      <c r="AW1186">
        <v>339.77120216290399</v>
      </c>
      <c r="AX1186">
        <v>344.283168855714</v>
      </c>
      <c r="AY1186">
        <v>350.02576830465199</v>
      </c>
      <c r="AZ1186">
        <v>352.099158671206</v>
      </c>
      <c r="BA1186">
        <v>534.95796098983703</v>
      </c>
      <c r="BB1186">
        <v>414.0650982112</v>
      </c>
      <c r="BC1186">
        <v>353.47319261111301</v>
      </c>
      <c r="BD1186">
        <v>353.056141882443</v>
      </c>
      <c r="BE1186">
        <v>341.46631899907698</v>
      </c>
      <c r="BF1186">
        <v>353.66503157158002</v>
      </c>
      <c r="BG1186">
        <v>343.756331395323</v>
      </c>
      <c r="BH1186">
        <v>342.67631726514202</v>
      </c>
      <c r="BI1186">
        <v>339.31525243770102</v>
      </c>
      <c r="BJ1186">
        <v>339.42733190595601</v>
      </c>
      <c r="BK1186">
        <v>329.10706348293701</v>
      </c>
      <c r="BL1186">
        <v>342.68044353518002</v>
      </c>
      <c r="BM1186">
        <v>340.87011347090601</v>
      </c>
      <c r="BN1186">
        <v>340.86548543249802</v>
      </c>
      <c r="BO1186">
        <v>346.18025318218002</v>
      </c>
      <c r="BP1186">
        <v>347.05160084795898</v>
      </c>
      <c r="BQ1186">
        <v>331.00783041636498</v>
      </c>
      <c r="BR1186">
        <v>334.84368929293402</v>
      </c>
      <c r="BS1186">
        <v>323.303476968734</v>
      </c>
      <c r="BT1186">
        <v>327.04996522630501</v>
      </c>
      <c r="BU1186">
        <v>331.98020960189899</v>
      </c>
      <c r="BV1186">
        <v>326.661124488518</v>
      </c>
      <c r="BW1186">
        <v>340.960079145642</v>
      </c>
      <c r="BX1186">
        <v>333.781108554409</v>
      </c>
      <c r="BY1186">
        <v>333.24372125912203</v>
      </c>
      <c r="BZ1186">
        <v>333.99126187085199</v>
      </c>
      <c r="CA1186">
        <v>327.70877564189902</v>
      </c>
      <c r="CB1186">
        <v>338.39033382916602</v>
      </c>
      <c r="CC1186">
        <v>331.42705007368897</v>
      </c>
      <c r="CD1186">
        <v>329.96049047437901</v>
      </c>
    </row>
    <row r="1187" spans="1:82" x14ac:dyDescent="0.25">
      <c r="A1187">
        <v>284.77970627503299</v>
      </c>
      <c r="B1187">
        <v>329.22619924908298</v>
      </c>
      <c r="C1187">
        <v>336.39588722157998</v>
      </c>
      <c r="D1187">
        <v>340.61543588191</v>
      </c>
      <c r="E1187">
        <v>337.32459763392399</v>
      </c>
      <c r="F1187">
        <v>340.65389271860698</v>
      </c>
      <c r="G1187">
        <v>341.67605429448298</v>
      </c>
      <c r="H1187">
        <v>335.66818122920699</v>
      </c>
      <c r="I1187">
        <v>340.42191147155899</v>
      </c>
      <c r="J1187">
        <v>334.58563978819598</v>
      </c>
      <c r="K1187">
        <v>336.997027217192</v>
      </c>
      <c r="L1187">
        <v>347.55377637501402</v>
      </c>
      <c r="M1187">
        <v>341.482883521198</v>
      </c>
      <c r="N1187">
        <v>342.09364982166102</v>
      </c>
      <c r="O1187">
        <v>335.935868873343</v>
      </c>
      <c r="P1187">
        <v>341.149858408027</v>
      </c>
      <c r="Q1187">
        <v>338.675411622468</v>
      </c>
      <c r="R1187">
        <v>338.937703185386</v>
      </c>
      <c r="S1187">
        <v>335.97122459738199</v>
      </c>
      <c r="T1187">
        <v>340.07503252094699</v>
      </c>
      <c r="U1187">
        <v>341.11113428248501</v>
      </c>
      <c r="V1187">
        <v>341.64455206990698</v>
      </c>
      <c r="W1187">
        <v>324.77229756983002</v>
      </c>
      <c r="X1187">
        <v>340.47614958454898</v>
      </c>
      <c r="Y1187">
        <v>337.88817381062501</v>
      </c>
      <c r="Z1187">
        <v>338.56942286776803</v>
      </c>
      <c r="AA1187">
        <v>332.09250805195302</v>
      </c>
      <c r="AB1187">
        <v>339.002057751243</v>
      </c>
      <c r="AC1187">
        <v>331.07000460988598</v>
      </c>
      <c r="AD1187">
        <v>338.07873584733801</v>
      </c>
      <c r="AE1187">
        <v>334.521381639845</v>
      </c>
      <c r="AF1187">
        <v>345.58344731291697</v>
      </c>
      <c r="AG1187">
        <v>339.47789427303297</v>
      </c>
      <c r="AH1187">
        <v>343.21345965033998</v>
      </c>
      <c r="AI1187">
        <v>336.84289895212999</v>
      </c>
      <c r="AJ1187">
        <v>331.65224220155</v>
      </c>
      <c r="AK1187">
        <v>332.87378207765698</v>
      </c>
      <c r="AL1187">
        <v>333.07977365145399</v>
      </c>
      <c r="AM1187">
        <v>329.86831126862597</v>
      </c>
      <c r="AN1187">
        <v>340.24065717631601</v>
      </c>
      <c r="AO1187">
        <v>328.01463873794398</v>
      </c>
      <c r="AP1187">
        <v>331.989771155597</v>
      </c>
      <c r="AQ1187">
        <v>336.66811580396302</v>
      </c>
      <c r="AR1187">
        <v>323.60733975922</v>
      </c>
      <c r="AS1187">
        <v>337.95516795947401</v>
      </c>
      <c r="AT1187">
        <v>352.53186419945399</v>
      </c>
      <c r="AU1187">
        <v>347.68796392863197</v>
      </c>
      <c r="AV1187">
        <v>343.48677149178201</v>
      </c>
      <c r="AW1187">
        <v>342.28438367327101</v>
      </c>
      <c r="AX1187">
        <v>344.53737507510999</v>
      </c>
      <c r="AY1187">
        <v>351.51912848319898</v>
      </c>
      <c r="AZ1187">
        <v>350.70366944166102</v>
      </c>
      <c r="BA1187">
        <v>516.52216674142403</v>
      </c>
      <c r="BB1187">
        <v>410.27126297043299</v>
      </c>
      <c r="BC1187">
        <v>354.12856980442399</v>
      </c>
      <c r="BD1187">
        <v>351.26652036260401</v>
      </c>
      <c r="BE1187">
        <v>341.05170620844501</v>
      </c>
      <c r="BF1187">
        <v>355.07430767450302</v>
      </c>
      <c r="BG1187">
        <v>346.10236386133602</v>
      </c>
      <c r="BH1187">
        <v>345.61057243441002</v>
      </c>
      <c r="BI1187">
        <v>340.04161096670299</v>
      </c>
      <c r="BJ1187">
        <v>336.37131097211198</v>
      </c>
      <c r="BK1187">
        <v>328.93309948738801</v>
      </c>
      <c r="BL1187">
        <v>343.54365224518102</v>
      </c>
      <c r="BM1187">
        <v>337.64152375348402</v>
      </c>
      <c r="BN1187">
        <v>339.47849045796301</v>
      </c>
      <c r="BO1187">
        <v>344.15779747968901</v>
      </c>
      <c r="BP1187">
        <v>345.88389348265599</v>
      </c>
      <c r="BQ1187">
        <v>330.693709291159</v>
      </c>
      <c r="BR1187">
        <v>335.49706785218501</v>
      </c>
      <c r="BS1187">
        <v>325.607249332511</v>
      </c>
      <c r="BT1187">
        <v>327.99128422061699</v>
      </c>
      <c r="BU1187">
        <v>330.19390705722202</v>
      </c>
      <c r="BV1187">
        <v>329.97709858485803</v>
      </c>
      <c r="BW1187">
        <v>342.32581154289397</v>
      </c>
      <c r="BX1187">
        <v>334.048654270111</v>
      </c>
      <c r="BY1187">
        <v>333.20067756526799</v>
      </c>
      <c r="BZ1187">
        <v>332.67621621985597</v>
      </c>
      <c r="CA1187">
        <v>328.40945294017303</v>
      </c>
      <c r="CB1187">
        <v>340.38261323562398</v>
      </c>
      <c r="CC1187">
        <v>329.55348828637699</v>
      </c>
      <c r="CD1187">
        <v>331.521223949876</v>
      </c>
    </row>
    <row r="1188" spans="1:82" x14ac:dyDescent="0.25">
      <c r="A1188">
        <v>285.02002670226898</v>
      </c>
      <c r="B1188">
        <v>329.73099511569302</v>
      </c>
      <c r="C1188">
        <v>338.33456302450202</v>
      </c>
      <c r="D1188">
        <v>340.26723772575298</v>
      </c>
      <c r="E1188">
        <v>338.19280825605603</v>
      </c>
      <c r="F1188">
        <v>340.85381002617902</v>
      </c>
      <c r="G1188">
        <v>344.21082738851698</v>
      </c>
      <c r="H1188">
        <v>336.86575334356399</v>
      </c>
      <c r="I1188">
        <v>341.22450550601098</v>
      </c>
      <c r="J1188">
        <v>336.30487353782001</v>
      </c>
      <c r="K1188">
        <v>338.73133382243498</v>
      </c>
      <c r="L1188">
        <v>348.07221082194002</v>
      </c>
      <c r="M1188">
        <v>338.293310351993</v>
      </c>
      <c r="N1188">
        <v>344.58841138236301</v>
      </c>
      <c r="O1188">
        <v>339.45342873906202</v>
      </c>
      <c r="P1188">
        <v>340.608334969304</v>
      </c>
      <c r="Q1188">
        <v>334.64711080081901</v>
      </c>
      <c r="R1188">
        <v>342.37087625491603</v>
      </c>
      <c r="S1188">
        <v>334.195842638371</v>
      </c>
      <c r="T1188">
        <v>339.48418693257798</v>
      </c>
      <c r="U1188">
        <v>341.09757056696799</v>
      </c>
      <c r="V1188">
        <v>338.904271969148</v>
      </c>
      <c r="W1188">
        <v>325.87109638629198</v>
      </c>
      <c r="X1188">
        <v>340.102466686014</v>
      </c>
      <c r="Y1188">
        <v>335.541043784409</v>
      </c>
      <c r="Z1188">
        <v>340.10642842193698</v>
      </c>
      <c r="AA1188">
        <v>333.43939082060001</v>
      </c>
      <c r="AB1188">
        <v>337.65515048101702</v>
      </c>
      <c r="AC1188">
        <v>332.80782252363099</v>
      </c>
      <c r="AD1188">
        <v>336.39876813869199</v>
      </c>
      <c r="AE1188">
        <v>334.891437498622</v>
      </c>
      <c r="AF1188">
        <v>345.89821715951399</v>
      </c>
      <c r="AG1188">
        <v>340.07937316187599</v>
      </c>
      <c r="AH1188">
        <v>340.69102841643399</v>
      </c>
      <c r="AI1188">
        <v>335.354540014561</v>
      </c>
      <c r="AJ1188">
        <v>331.21025940420498</v>
      </c>
      <c r="AK1188">
        <v>334.18454583868998</v>
      </c>
      <c r="AL1188">
        <v>333.39603785985901</v>
      </c>
      <c r="AM1188">
        <v>330.826754890453</v>
      </c>
      <c r="AN1188">
        <v>340.02475841400002</v>
      </c>
      <c r="AO1188">
        <v>328.49833889068202</v>
      </c>
      <c r="AP1188">
        <v>332.652923462616</v>
      </c>
      <c r="AQ1188">
        <v>336.909784278301</v>
      </c>
      <c r="AR1188">
        <v>323.09068866131702</v>
      </c>
      <c r="AS1188">
        <v>339.62534712105497</v>
      </c>
      <c r="AT1188">
        <v>355.51628656342399</v>
      </c>
      <c r="AU1188">
        <v>343.72594476995198</v>
      </c>
      <c r="AV1188">
        <v>343.603299228526</v>
      </c>
      <c r="AW1188">
        <v>344.380775744076</v>
      </c>
      <c r="AX1188">
        <v>343.02725452418599</v>
      </c>
      <c r="AY1188">
        <v>351.02077701009898</v>
      </c>
      <c r="AZ1188">
        <v>350.53214388276899</v>
      </c>
      <c r="BA1188">
        <v>498.102285757402</v>
      </c>
      <c r="BB1188">
        <v>405.097290440915</v>
      </c>
      <c r="BC1188">
        <v>353.59800065521699</v>
      </c>
      <c r="BD1188">
        <v>348.33665331131402</v>
      </c>
      <c r="BE1188">
        <v>342.96780530359803</v>
      </c>
      <c r="BF1188">
        <v>353.49980535848198</v>
      </c>
      <c r="BG1188">
        <v>348.03948485119298</v>
      </c>
      <c r="BH1188">
        <v>349.68817644472898</v>
      </c>
      <c r="BI1188">
        <v>339.48058803034598</v>
      </c>
      <c r="BJ1188">
        <v>334.234866841528</v>
      </c>
      <c r="BK1188">
        <v>330.92679419367101</v>
      </c>
      <c r="BL1188">
        <v>342.77269465710202</v>
      </c>
      <c r="BM1188">
        <v>334.97488909800597</v>
      </c>
      <c r="BN1188">
        <v>339.039770573689</v>
      </c>
      <c r="BO1188">
        <v>342.721087406837</v>
      </c>
      <c r="BP1188">
        <v>343.67660210948401</v>
      </c>
      <c r="BQ1188">
        <v>334.86514857156698</v>
      </c>
      <c r="BR1188">
        <v>338.16223062442998</v>
      </c>
      <c r="BS1188">
        <v>329.607616700741</v>
      </c>
      <c r="BT1188">
        <v>330.32993080808899</v>
      </c>
      <c r="BU1188">
        <v>327.88149233796702</v>
      </c>
      <c r="BV1188">
        <v>331.89205516089402</v>
      </c>
      <c r="BW1188">
        <v>343.56650205310399</v>
      </c>
      <c r="BX1188">
        <v>334.36748757126202</v>
      </c>
      <c r="BY1188">
        <v>332.54507742692499</v>
      </c>
      <c r="BZ1188">
        <v>333.113706324563</v>
      </c>
      <c r="CA1188">
        <v>329.24069083382398</v>
      </c>
      <c r="CB1188">
        <v>341.88366077427202</v>
      </c>
      <c r="CC1188">
        <v>329.07941296524501</v>
      </c>
      <c r="CD1188">
        <v>332.13964988655698</v>
      </c>
    </row>
    <row r="1189" spans="1:82" x14ac:dyDescent="0.25">
      <c r="A1189">
        <v>285.26034712950599</v>
      </c>
      <c r="B1189">
        <v>332.57754540609602</v>
      </c>
      <c r="C1189">
        <v>340.13956285406499</v>
      </c>
      <c r="D1189">
        <v>339.93565335119899</v>
      </c>
      <c r="E1189">
        <v>339.06856033308799</v>
      </c>
      <c r="F1189">
        <v>342.53178356658498</v>
      </c>
      <c r="G1189">
        <v>342.36110075244301</v>
      </c>
      <c r="H1189">
        <v>336.80816850034398</v>
      </c>
      <c r="I1189">
        <v>341.205535967081</v>
      </c>
      <c r="J1189">
        <v>336.503177179722</v>
      </c>
      <c r="K1189">
        <v>338.52856833263201</v>
      </c>
      <c r="L1189">
        <v>347.07669605864101</v>
      </c>
      <c r="M1189">
        <v>333.58524545429799</v>
      </c>
      <c r="N1189">
        <v>348.10168748389901</v>
      </c>
      <c r="O1189">
        <v>341.825984949195</v>
      </c>
      <c r="P1189">
        <v>340.29529911673899</v>
      </c>
      <c r="Q1189">
        <v>331.46845877567699</v>
      </c>
      <c r="R1189">
        <v>344.27012536752301</v>
      </c>
      <c r="S1189">
        <v>331.97311333832602</v>
      </c>
      <c r="T1189">
        <v>337.810201074612</v>
      </c>
      <c r="U1189">
        <v>341.79055510714699</v>
      </c>
      <c r="V1189">
        <v>334.40567601196699</v>
      </c>
      <c r="W1189">
        <v>329.97349710533098</v>
      </c>
      <c r="X1189">
        <v>339.36617976769901</v>
      </c>
      <c r="Y1189">
        <v>333.40739346276899</v>
      </c>
      <c r="Z1189">
        <v>340.71754084397497</v>
      </c>
      <c r="AA1189">
        <v>332.86091527175302</v>
      </c>
      <c r="AB1189">
        <v>338.94485886264903</v>
      </c>
      <c r="AC1189">
        <v>337.379842330793</v>
      </c>
      <c r="AD1189">
        <v>335.62848562345602</v>
      </c>
      <c r="AE1189">
        <v>335.00720251833502</v>
      </c>
      <c r="AF1189">
        <v>344.065546347441</v>
      </c>
      <c r="AG1189">
        <v>338.73398917124302</v>
      </c>
      <c r="AH1189">
        <v>336.60756166898</v>
      </c>
      <c r="AI1189">
        <v>340.48731457420399</v>
      </c>
      <c r="AJ1189">
        <v>336.15708545154098</v>
      </c>
      <c r="AK1189">
        <v>334.69248875000898</v>
      </c>
      <c r="AL1189">
        <v>334.45943726958598</v>
      </c>
      <c r="AM1189">
        <v>331.62814294882099</v>
      </c>
      <c r="AN1189">
        <v>338.95044858511801</v>
      </c>
      <c r="AO1189">
        <v>330.18984587451098</v>
      </c>
      <c r="AP1189">
        <v>332.00783715799099</v>
      </c>
      <c r="AQ1189">
        <v>334.61173294322498</v>
      </c>
      <c r="AR1189">
        <v>321.25577041954199</v>
      </c>
      <c r="AS1189">
        <v>341.49894557831402</v>
      </c>
      <c r="AT1189">
        <v>356.04441727464399</v>
      </c>
      <c r="AU1189">
        <v>345.065827270748</v>
      </c>
      <c r="AV1189">
        <v>342.665443124776</v>
      </c>
      <c r="AW1189">
        <v>344.99080362171799</v>
      </c>
      <c r="AX1189">
        <v>343.04335472646801</v>
      </c>
      <c r="AY1189">
        <v>349.81284440155201</v>
      </c>
      <c r="AZ1189">
        <v>347.95922453510502</v>
      </c>
      <c r="BA1189">
        <v>479.68545892112098</v>
      </c>
      <c r="BB1189">
        <v>398.37772842018097</v>
      </c>
      <c r="BC1189">
        <v>353.59714436318399</v>
      </c>
      <c r="BD1189">
        <v>347.86241958426501</v>
      </c>
      <c r="BE1189">
        <v>346.41717574387502</v>
      </c>
      <c r="BF1189">
        <v>347.60622726578902</v>
      </c>
      <c r="BG1189">
        <v>347.62016703286798</v>
      </c>
      <c r="BH1189">
        <v>346.878432322143</v>
      </c>
      <c r="BI1189">
        <v>337.58695044479799</v>
      </c>
      <c r="BJ1189">
        <v>336.40034679762499</v>
      </c>
      <c r="BK1189">
        <v>334.329562625672</v>
      </c>
      <c r="BL1189">
        <v>340.94963456226401</v>
      </c>
      <c r="BM1189">
        <v>333.45449588183499</v>
      </c>
      <c r="BN1189">
        <v>336.622484915803</v>
      </c>
      <c r="BO1189">
        <v>339.665761632103</v>
      </c>
      <c r="BP1189">
        <v>339.63921005648899</v>
      </c>
      <c r="BQ1189">
        <v>338.32024726934901</v>
      </c>
      <c r="BR1189">
        <v>336.079255680649</v>
      </c>
      <c r="BS1189">
        <v>332.13965471872302</v>
      </c>
      <c r="BT1189">
        <v>335.742273395572</v>
      </c>
      <c r="BU1189">
        <v>325.82322220611599</v>
      </c>
      <c r="BV1189">
        <v>331.13679459532102</v>
      </c>
      <c r="BW1189">
        <v>341.95598333384203</v>
      </c>
      <c r="BX1189">
        <v>333.03237673797298</v>
      </c>
      <c r="BY1189">
        <v>333.76208331755601</v>
      </c>
      <c r="BZ1189">
        <v>332.699650888392</v>
      </c>
      <c r="CA1189">
        <v>327.91324891340099</v>
      </c>
      <c r="CB1189">
        <v>340.895343285428</v>
      </c>
      <c r="CC1189">
        <v>329.829253998924</v>
      </c>
      <c r="CD1189">
        <v>329.19194489361598</v>
      </c>
    </row>
    <row r="1190" spans="1:82" x14ac:dyDescent="0.25">
      <c r="A1190">
        <v>285.50066755674197</v>
      </c>
      <c r="B1190">
        <v>333.80265047865799</v>
      </c>
      <c r="C1190">
        <v>338.89445084387501</v>
      </c>
      <c r="D1190">
        <v>337.26803871373198</v>
      </c>
      <c r="E1190">
        <v>337.015572686236</v>
      </c>
      <c r="F1190">
        <v>343.74835753159999</v>
      </c>
      <c r="G1190">
        <v>337.23186707591702</v>
      </c>
      <c r="H1190">
        <v>338.15450626510699</v>
      </c>
      <c r="I1190">
        <v>341.00232957388198</v>
      </c>
      <c r="J1190">
        <v>335.24462275212699</v>
      </c>
      <c r="K1190">
        <v>336.70396127223898</v>
      </c>
      <c r="L1190">
        <v>347.31552504147101</v>
      </c>
      <c r="M1190">
        <v>333.38368967512201</v>
      </c>
      <c r="N1190">
        <v>351.18954679805603</v>
      </c>
      <c r="O1190">
        <v>345.92015240040098</v>
      </c>
      <c r="P1190">
        <v>342.09917100312498</v>
      </c>
      <c r="Q1190">
        <v>331.696271897315</v>
      </c>
      <c r="R1190">
        <v>342.23219291448402</v>
      </c>
      <c r="S1190">
        <v>332.240919923918</v>
      </c>
      <c r="T1190">
        <v>337.71539238413197</v>
      </c>
      <c r="U1190">
        <v>344.01711806367399</v>
      </c>
      <c r="V1190">
        <v>332.06557472118101</v>
      </c>
      <c r="W1190">
        <v>332.94868587798697</v>
      </c>
      <c r="X1190">
        <v>336.219032165405</v>
      </c>
      <c r="Y1190">
        <v>330.56943089305702</v>
      </c>
      <c r="Z1190">
        <v>341.607153577681</v>
      </c>
      <c r="AA1190">
        <v>331.99781039902001</v>
      </c>
      <c r="AB1190">
        <v>341.146837174312</v>
      </c>
      <c r="AC1190">
        <v>336.55039167933597</v>
      </c>
      <c r="AD1190">
        <v>333.35840533342002</v>
      </c>
      <c r="AE1190">
        <v>334.76973914366602</v>
      </c>
      <c r="AF1190">
        <v>345.01826537730398</v>
      </c>
      <c r="AG1190">
        <v>338.85538270477798</v>
      </c>
      <c r="AH1190">
        <v>335.17055640156298</v>
      </c>
      <c r="AI1190">
        <v>341.26091912344498</v>
      </c>
      <c r="AJ1190">
        <v>337.917203760029</v>
      </c>
      <c r="AK1190">
        <v>336.16115713321</v>
      </c>
      <c r="AL1190">
        <v>333.35720189496999</v>
      </c>
      <c r="AM1190">
        <v>330.58837007731699</v>
      </c>
      <c r="AN1190">
        <v>342.14334272491197</v>
      </c>
      <c r="AO1190">
        <v>333.70813539417401</v>
      </c>
      <c r="AP1190">
        <v>326.16400552626101</v>
      </c>
      <c r="AQ1190">
        <v>334.39589086559999</v>
      </c>
      <c r="AR1190">
        <v>319.490464177663</v>
      </c>
      <c r="AS1190">
        <v>342.352842675077</v>
      </c>
      <c r="AT1190">
        <v>355.09027848877002</v>
      </c>
      <c r="AU1190">
        <v>345.24733040858399</v>
      </c>
      <c r="AV1190">
        <v>341.06172521043402</v>
      </c>
      <c r="AW1190">
        <v>343.03512044469198</v>
      </c>
      <c r="AX1190">
        <v>344.27462135641298</v>
      </c>
      <c r="AY1190">
        <v>350.65416495196502</v>
      </c>
      <c r="AZ1190">
        <v>347.667443170311</v>
      </c>
      <c r="BA1190">
        <v>463.92203997507698</v>
      </c>
      <c r="BB1190">
        <v>393.836951271614</v>
      </c>
      <c r="BC1190">
        <v>352.46879258194099</v>
      </c>
      <c r="BD1190">
        <v>349.04442566446198</v>
      </c>
      <c r="BE1190">
        <v>346.463767951026</v>
      </c>
      <c r="BF1190">
        <v>345.74718288450902</v>
      </c>
      <c r="BG1190">
        <v>343.90416294366099</v>
      </c>
      <c r="BH1190">
        <v>345.16343776944001</v>
      </c>
      <c r="BI1190">
        <v>336.79415164232802</v>
      </c>
      <c r="BJ1190">
        <v>336.991530145681</v>
      </c>
      <c r="BK1190">
        <v>337.01975696708899</v>
      </c>
      <c r="BL1190">
        <v>337.17377646591802</v>
      </c>
      <c r="BM1190">
        <v>334.67267864251198</v>
      </c>
      <c r="BN1190">
        <v>337.04636242858402</v>
      </c>
      <c r="BO1190">
        <v>336.80901534486497</v>
      </c>
      <c r="BP1190">
        <v>337.188626750315</v>
      </c>
      <c r="BQ1190">
        <v>336.15195035798399</v>
      </c>
      <c r="BR1190">
        <v>331.71794495331898</v>
      </c>
      <c r="BS1190">
        <v>334.95078503332002</v>
      </c>
      <c r="BT1190">
        <v>336.637974931202</v>
      </c>
      <c r="BU1190">
        <v>324.78169684025602</v>
      </c>
      <c r="BV1190">
        <v>330.38452101940902</v>
      </c>
      <c r="BW1190">
        <v>338.02153788139799</v>
      </c>
      <c r="BX1190">
        <v>328.15429584156499</v>
      </c>
      <c r="BY1190">
        <v>332.96408362724799</v>
      </c>
      <c r="BZ1190">
        <v>333.149414903837</v>
      </c>
      <c r="CA1190">
        <v>328.56573743455698</v>
      </c>
      <c r="CB1190">
        <v>338.69972931351998</v>
      </c>
      <c r="CC1190">
        <v>329.04760838045098</v>
      </c>
      <c r="CD1190">
        <v>327.72945669096799</v>
      </c>
    </row>
    <row r="1191" spans="1:82" x14ac:dyDescent="0.25">
      <c r="A1191">
        <v>285.74098798397802</v>
      </c>
      <c r="B1191">
        <v>335.36898585881403</v>
      </c>
      <c r="C1191">
        <v>339.18774936415201</v>
      </c>
      <c r="D1191">
        <v>337.05547035767</v>
      </c>
      <c r="E1191">
        <v>334.81767895358502</v>
      </c>
      <c r="F1191">
        <v>340.430769439095</v>
      </c>
      <c r="G1191">
        <v>333.62345707975601</v>
      </c>
      <c r="H1191">
        <v>339.27226826158198</v>
      </c>
      <c r="I1191">
        <v>341.67180083322199</v>
      </c>
      <c r="J1191">
        <v>337.87201576064803</v>
      </c>
      <c r="K1191">
        <v>333.37264376818001</v>
      </c>
      <c r="L1191">
        <v>346.84070636002298</v>
      </c>
      <c r="M1191">
        <v>329.45273282181398</v>
      </c>
      <c r="N1191">
        <v>353.16718428245599</v>
      </c>
      <c r="O1191">
        <v>349.36541830454001</v>
      </c>
      <c r="P1191">
        <v>341.43766840553297</v>
      </c>
      <c r="Q1191">
        <v>333.44126298173899</v>
      </c>
      <c r="R1191">
        <v>340.89313695718897</v>
      </c>
      <c r="S1191">
        <v>332.318559495648</v>
      </c>
      <c r="T1191">
        <v>334.38713324302802</v>
      </c>
      <c r="U1191">
        <v>339.33533650389199</v>
      </c>
      <c r="V1191">
        <v>330.80303294535798</v>
      </c>
      <c r="W1191">
        <v>336.529071872234</v>
      </c>
      <c r="X1191">
        <v>336.04773403212698</v>
      </c>
      <c r="Y1191">
        <v>332.28178859019198</v>
      </c>
      <c r="Z1191">
        <v>340.877212185313</v>
      </c>
      <c r="AA1191">
        <v>335.01661742275201</v>
      </c>
      <c r="AB1191">
        <v>340.249391527059</v>
      </c>
      <c r="AC1191">
        <v>336.36072427037902</v>
      </c>
      <c r="AD1191">
        <v>332.62744154536199</v>
      </c>
      <c r="AE1191">
        <v>333.57028692256603</v>
      </c>
      <c r="AF1191">
        <v>343.98867108171601</v>
      </c>
      <c r="AG1191">
        <v>337.20645309397202</v>
      </c>
      <c r="AH1191">
        <v>334.74265491505003</v>
      </c>
      <c r="AI1191">
        <v>341.34379099471801</v>
      </c>
      <c r="AJ1191">
        <v>339.29851867565498</v>
      </c>
      <c r="AK1191">
        <v>336.05704962521401</v>
      </c>
      <c r="AL1191">
        <v>332.81290739103503</v>
      </c>
      <c r="AM1191">
        <v>331.17067209190498</v>
      </c>
      <c r="AN1191">
        <v>339.25255485591401</v>
      </c>
      <c r="AO1191">
        <v>335.550885881591</v>
      </c>
      <c r="AP1191">
        <v>323.45047143163401</v>
      </c>
      <c r="AQ1191">
        <v>334.67959080566402</v>
      </c>
      <c r="AR1191">
        <v>319.09547187969702</v>
      </c>
      <c r="AS1191">
        <v>338.68425281502601</v>
      </c>
      <c r="AT1191">
        <v>352.07623213038602</v>
      </c>
      <c r="AU1191">
        <v>345.39820991176299</v>
      </c>
      <c r="AV1191">
        <v>340.92474716830799</v>
      </c>
      <c r="AW1191">
        <v>341.03912454594598</v>
      </c>
      <c r="AX1191">
        <v>340.436794413386</v>
      </c>
      <c r="AY1191">
        <v>349.08998104555201</v>
      </c>
      <c r="AZ1191">
        <v>344.29219062621002</v>
      </c>
      <c r="BA1191">
        <v>448.62712275517498</v>
      </c>
      <c r="BB1191">
        <v>389.48484829965503</v>
      </c>
      <c r="BC1191">
        <v>353.45551848310799</v>
      </c>
      <c r="BD1191">
        <v>349.95013374696998</v>
      </c>
      <c r="BE1191">
        <v>343.58018632977502</v>
      </c>
      <c r="BF1191">
        <v>345.78946409402198</v>
      </c>
      <c r="BG1191">
        <v>341.00691746273702</v>
      </c>
      <c r="BH1191">
        <v>344.66852237779</v>
      </c>
      <c r="BI1191">
        <v>336.939107179968</v>
      </c>
      <c r="BJ1191">
        <v>333.30350165171598</v>
      </c>
      <c r="BK1191">
        <v>337.52178956537199</v>
      </c>
      <c r="BL1191">
        <v>334.32233296474197</v>
      </c>
      <c r="BM1191">
        <v>332.95185079061503</v>
      </c>
      <c r="BN1191">
        <v>338.43797178382198</v>
      </c>
      <c r="BO1191">
        <v>336.20338252932299</v>
      </c>
      <c r="BP1191">
        <v>335.54245712092899</v>
      </c>
      <c r="BQ1191">
        <v>338.38737252666402</v>
      </c>
      <c r="BR1191">
        <v>329.07702363631302</v>
      </c>
      <c r="BS1191">
        <v>335.46316392387303</v>
      </c>
      <c r="BT1191">
        <v>338.47019069804497</v>
      </c>
      <c r="BU1191">
        <v>328.61116264989198</v>
      </c>
      <c r="BV1191">
        <v>326.63287663207598</v>
      </c>
      <c r="BW1191">
        <v>339.16008767439098</v>
      </c>
      <c r="BX1191">
        <v>327.850194660233</v>
      </c>
      <c r="BY1191">
        <v>332.59222101777402</v>
      </c>
      <c r="BZ1191">
        <v>333.14309611585298</v>
      </c>
      <c r="CA1191">
        <v>331.01914896427797</v>
      </c>
      <c r="CB1191">
        <v>339.85920926469299</v>
      </c>
      <c r="CC1191">
        <v>328.22248679581702</v>
      </c>
      <c r="CD1191">
        <v>328.35991978546298</v>
      </c>
    </row>
    <row r="1192" spans="1:82" x14ac:dyDescent="0.25">
      <c r="A1192">
        <v>285.981308411214</v>
      </c>
      <c r="B1192">
        <v>336.23535829466101</v>
      </c>
      <c r="C1192">
        <v>340.41377662421598</v>
      </c>
      <c r="D1192">
        <v>336.92809262475902</v>
      </c>
      <c r="E1192">
        <v>336.139707977434</v>
      </c>
      <c r="F1192">
        <v>340.23398632116101</v>
      </c>
      <c r="G1192">
        <v>331.07642451489602</v>
      </c>
      <c r="H1192">
        <v>341.02765265910199</v>
      </c>
      <c r="I1192">
        <v>341.01996803559001</v>
      </c>
      <c r="J1192">
        <v>339.23904138024602</v>
      </c>
      <c r="K1192">
        <v>331.646766285605</v>
      </c>
      <c r="L1192">
        <v>345.88545417067002</v>
      </c>
      <c r="M1192">
        <v>329.66687022607601</v>
      </c>
      <c r="N1192">
        <v>354.03612804078</v>
      </c>
      <c r="O1192">
        <v>349.60771346141098</v>
      </c>
      <c r="P1192">
        <v>343.84989172808298</v>
      </c>
      <c r="Q1192">
        <v>333.96462400108697</v>
      </c>
      <c r="R1192">
        <v>343.931055061145</v>
      </c>
      <c r="S1192">
        <v>331.98508979386702</v>
      </c>
      <c r="T1192">
        <v>334.73912828422499</v>
      </c>
      <c r="U1192">
        <v>338.93645461786599</v>
      </c>
      <c r="V1192">
        <v>332.15376930220702</v>
      </c>
      <c r="W1192">
        <v>339.17547771210798</v>
      </c>
      <c r="X1192">
        <v>334.01554594632302</v>
      </c>
      <c r="Y1192">
        <v>330.80540733613702</v>
      </c>
      <c r="Z1192">
        <v>338.20629866157498</v>
      </c>
      <c r="AA1192">
        <v>336.99257341960401</v>
      </c>
      <c r="AB1192">
        <v>339.86151318671199</v>
      </c>
      <c r="AC1192">
        <v>338.80550898005703</v>
      </c>
      <c r="AD1192">
        <v>334.09442038175899</v>
      </c>
      <c r="AE1192">
        <v>334.82779868185401</v>
      </c>
      <c r="AF1192">
        <v>346.39131604001699</v>
      </c>
      <c r="AG1192">
        <v>337.52734315300398</v>
      </c>
      <c r="AH1192">
        <v>336.91655311627699</v>
      </c>
      <c r="AI1192">
        <v>341.66286261195199</v>
      </c>
      <c r="AJ1192">
        <v>337.60683914052203</v>
      </c>
      <c r="AK1192">
        <v>340.04785907670299</v>
      </c>
      <c r="AL1192">
        <v>334.681421218195</v>
      </c>
      <c r="AM1192">
        <v>333.925980783684</v>
      </c>
      <c r="AN1192">
        <v>334.46944603516198</v>
      </c>
      <c r="AO1192">
        <v>337.90935214753699</v>
      </c>
      <c r="AP1192">
        <v>325.406163578752</v>
      </c>
      <c r="AQ1192">
        <v>336.10507642501602</v>
      </c>
      <c r="AR1192">
        <v>320.69834819125498</v>
      </c>
      <c r="AS1192">
        <v>336.10318706943599</v>
      </c>
      <c r="AT1192">
        <v>353.318224829109</v>
      </c>
      <c r="AU1192">
        <v>346.26242442007702</v>
      </c>
      <c r="AV1192">
        <v>338.81168993714903</v>
      </c>
      <c r="AW1192">
        <v>345.28108298204398</v>
      </c>
      <c r="AX1192">
        <v>341.46508408698202</v>
      </c>
      <c r="AY1192">
        <v>350.16942801688202</v>
      </c>
      <c r="AZ1192">
        <v>347.50676225168598</v>
      </c>
      <c r="BA1192">
        <v>437.04797145664401</v>
      </c>
      <c r="BB1192">
        <v>383.61772984554102</v>
      </c>
      <c r="BC1192">
        <v>353.29709553767401</v>
      </c>
      <c r="BD1192">
        <v>349.39130917043701</v>
      </c>
      <c r="BE1192">
        <v>344.67712561126399</v>
      </c>
      <c r="BF1192">
        <v>346.521511094478</v>
      </c>
      <c r="BG1192">
        <v>342.106527632579</v>
      </c>
      <c r="BH1192">
        <v>345.15116309028599</v>
      </c>
      <c r="BI1192">
        <v>336.83345936434102</v>
      </c>
      <c r="BJ1192">
        <v>331.32163217604398</v>
      </c>
      <c r="BK1192">
        <v>335.71443109155803</v>
      </c>
      <c r="BL1192">
        <v>334.62231053696502</v>
      </c>
      <c r="BM1192">
        <v>332.68036878867503</v>
      </c>
      <c r="BN1192">
        <v>336.66804420429702</v>
      </c>
      <c r="BO1192">
        <v>336.16955100972399</v>
      </c>
      <c r="BP1192">
        <v>336.40022505013502</v>
      </c>
      <c r="BQ1192">
        <v>335.41098663911902</v>
      </c>
      <c r="BR1192">
        <v>328.92100268399901</v>
      </c>
      <c r="BS1192">
        <v>337.94339498051602</v>
      </c>
      <c r="BT1192">
        <v>338.27004969997802</v>
      </c>
      <c r="BU1192">
        <v>330.14851106004301</v>
      </c>
      <c r="BV1192">
        <v>327.07020061202297</v>
      </c>
      <c r="BW1192">
        <v>337.50127474085002</v>
      </c>
      <c r="BX1192">
        <v>326.82634007979999</v>
      </c>
      <c r="BY1192">
        <v>332.45406831922799</v>
      </c>
      <c r="BZ1192">
        <v>334.43997866649499</v>
      </c>
      <c r="CA1192">
        <v>334.66277547822199</v>
      </c>
      <c r="CB1192">
        <v>338.548059488391</v>
      </c>
      <c r="CC1192">
        <v>328.55201695729301</v>
      </c>
      <c r="CD1192">
        <v>331.03831185731099</v>
      </c>
    </row>
    <row r="1193" spans="1:82" x14ac:dyDescent="0.25">
      <c r="A1193">
        <v>286.22162883845101</v>
      </c>
      <c r="B1193">
        <v>335.79526163842002</v>
      </c>
      <c r="C1193">
        <v>341.746215304781</v>
      </c>
      <c r="D1193">
        <v>336.30819541540302</v>
      </c>
      <c r="E1193">
        <v>337.21512921803202</v>
      </c>
      <c r="F1193">
        <v>337.911649482276</v>
      </c>
      <c r="G1193">
        <v>328.33927754518902</v>
      </c>
      <c r="H1193">
        <v>342.85895353270399</v>
      </c>
      <c r="I1193">
        <v>340.50667968793698</v>
      </c>
      <c r="J1193">
        <v>336.29223209182601</v>
      </c>
      <c r="K1193">
        <v>327.70318790722399</v>
      </c>
      <c r="L1193">
        <v>345.60309257094599</v>
      </c>
      <c r="M1193">
        <v>330.60044917309801</v>
      </c>
      <c r="N1193">
        <v>353.98718632818901</v>
      </c>
      <c r="O1193">
        <v>349.38265626697699</v>
      </c>
      <c r="P1193">
        <v>344.06593296061601</v>
      </c>
      <c r="Q1193">
        <v>337.41796504785901</v>
      </c>
      <c r="R1193">
        <v>341.852567820091</v>
      </c>
      <c r="S1193">
        <v>334.23967177364602</v>
      </c>
      <c r="T1193">
        <v>333.93668020851601</v>
      </c>
      <c r="U1193">
        <v>338.55912706880002</v>
      </c>
      <c r="V1193">
        <v>332.74176946144598</v>
      </c>
      <c r="W1193">
        <v>342.96171806022801</v>
      </c>
      <c r="X1193">
        <v>331.56052165283597</v>
      </c>
      <c r="Y1193">
        <v>331.13774618071699</v>
      </c>
      <c r="Z1193">
        <v>335.83737083430299</v>
      </c>
      <c r="AA1193">
        <v>338.18396409868001</v>
      </c>
      <c r="AB1193">
        <v>339.37461459518101</v>
      </c>
      <c r="AC1193">
        <v>342.30424705182401</v>
      </c>
      <c r="AD1193">
        <v>332.506404656477</v>
      </c>
      <c r="AE1193">
        <v>334.30259505550799</v>
      </c>
      <c r="AF1193">
        <v>345.92949779844099</v>
      </c>
      <c r="AG1193">
        <v>338.795824559236</v>
      </c>
      <c r="AH1193">
        <v>339.16955900739703</v>
      </c>
      <c r="AI1193">
        <v>343.21300874594601</v>
      </c>
      <c r="AJ1193">
        <v>333.28278515117302</v>
      </c>
      <c r="AK1193">
        <v>344.897439423511</v>
      </c>
      <c r="AL1193">
        <v>336.27531334686603</v>
      </c>
      <c r="AM1193">
        <v>333.130229849854</v>
      </c>
      <c r="AN1193">
        <v>330.59723755815497</v>
      </c>
      <c r="AO1193">
        <v>339.21348126720699</v>
      </c>
      <c r="AP1193">
        <v>327.61881954293199</v>
      </c>
      <c r="AQ1193">
        <v>338.09212125346801</v>
      </c>
      <c r="AR1193">
        <v>323.135237702322</v>
      </c>
      <c r="AS1193">
        <v>334.12201893331098</v>
      </c>
      <c r="AT1193">
        <v>354.76271653026299</v>
      </c>
      <c r="AU1193">
        <v>346.93721666709502</v>
      </c>
      <c r="AV1193">
        <v>338.13997548631397</v>
      </c>
      <c r="AW1193">
        <v>346.04005353503499</v>
      </c>
      <c r="AX1193">
        <v>341.71518758556903</v>
      </c>
      <c r="AY1193">
        <v>347.91399912474799</v>
      </c>
      <c r="AZ1193">
        <v>346.10724619985803</v>
      </c>
      <c r="BA1193">
        <v>421.58348911598802</v>
      </c>
      <c r="BB1193">
        <v>371.96754052875502</v>
      </c>
      <c r="BC1193">
        <v>352.035561577191</v>
      </c>
      <c r="BD1193">
        <v>349.12124007290601</v>
      </c>
      <c r="BE1193">
        <v>346.05837595563702</v>
      </c>
      <c r="BF1193">
        <v>346.06172605497602</v>
      </c>
      <c r="BG1193">
        <v>345.059586113124</v>
      </c>
      <c r="BH1193">
        <v>342.22110771067099</v>
      </c>
      <c r="BI1193">
        <v>334.18150158796198</v>
      </c>
      <c r="BJ1193">
        <v>331.08737165259799</v>
      </c>
      <c r="BK1193">
        <v>335.48600790985699</v>
      </c>
      <c r="BL1193">
        <v>333.100998219313</v>
      </c>
      <c r="BM1193">
        <v>334.06086152370699</v>
      </c>
      <c r="BN1193">
        <v>336.05754146527102</v>
      </c>
      <c r="BO1193">
        <v>334.52314000100603</v>
      </c>
      <c r="BP1193">
        <v>335.38238585426802</v>
      </c>
      <c r="BQ1193">
        <v>333.507041244856</v>
      </c>
      <c r="BR1193">
        <v>330.79269178888899</v>
      </c>
      <c r="BS1193">
        <v>337.022244491442</v>
      </c>
      <c r="BT1193">
        <v>335.73574712681</v>
      </c>
      <c r="BU1193">
        <v>330.49453096866802</v>
      </c>
      <c r="BV1193">
        <v>329.55564493908201</v>
      </c>
      <c r="BW1193">
        <v>335.49487590000803</v>
      </c>
      <c r="BX1193">
        <v>326.908115409321</v>
      </c>
      <c r="BY1193">
        <v>331.16707077085499</v>
      </c>
      <c r="BZ1193">
        <v>334.29378256730303</v>
      </c>
      <c r="CA1193">
        <v>335.08487889471098</v>
      </c>
      <c r="CB1193">
        <v>337.60145632276902</v>
      </c>
      <c r="CC1193">
        <v>327.63673428712298</v>
      </c>
      <c r="CD1193">
        <v>334.45507935415799</v>
      </c>
    </row>
    <row r="1194" spans="1:82" x14ac:dyDescent="0.25">
      <c r="A1194">
        <v>286.461949265687</v>
      </c>
      <c r="B1194">
        <v>334.92810638744498</v>
      </c>
      <c r="C1194">
        <v>340.90305266351902</v>
      </c>
      <c r="D1194">
        <v>334.65322387261602</v>
      </c>
      <c r="E1194">
        <v>337.45545809940103</v>
      </c>
      <c r="F1194">
        <v>336.89377983431302</v>
      </c>
      <c r="G1194">
        <v>324.96278416769502</v>
      </c>
      <c r="H1194">
        <v>341.48801718598901</v>
      </c>
      <c r="I1194">
        <v>339.99535245476699</v>
      </c>
      <c r="J1194">
        <v>334.52536976728601</v>
      </c>
      <c r="K1194">
        <v>327.58649938159198</v>
      </c>
      <c r="L1194">
        <v>345.17815142299099</v>
      </c>
      <c r="M1194">
        <v>332.70624679076298</v>
      </c>
      <c r="N1194">
        <v>351.39937983835102</v>
      </c>
      <c r="O1194">
        <v>348.10645209858001</v>
      </c>
      <c r="P1194">
        <v>342.629995823895</v>
      </c>
      <c r="Q1194">
        <v>341.06889710256399</v>
      </c>
      <c r="R1194">
        <v>339.70879591658502</v>
      </c>
      <c r="S1194">
        <v>333.461917992211</v>
      </c>
      <c r="T1194">
        <v>331.96440256329703</v>
      </c>
      <c r="U1194">
        <v>336.85199083744101</v>
      </c>
      <c r="V1194">
        <v>334.049074939847</v>
      </c>
      <c r="W1194">
        <v>342.74069180970002</v>
      </c>
      <c r="X1194">
        <v>331.17684351702201</v>
      </c>
      <c r="Y1194">
        <v>332.79207052510299</v>
      </c>
      <c r="Z1194">
        <v>332.45722165569799</v>
      </c>
      <c r="AA1194">
        <v>338.60857528927397</v>
      </c>
      <c r="AB1194">
        <v>340.26010779394602</v>
      </c>
      <c r="AC1194">
        <v>343.27707859188303</v>
      </c>
      <c r="AD1194">
        <v>334.26482596196001</v>
      </c>
      <c r="AE1194">
        <v>333.29154407204902</v>
      </c>
      <c r="AF1194">
        <v>342.97790561631598</v>
      </c>
      <c r="AG1194">
        <v>340.65204848707799</v>
      </c>
      <c r="AH1194">
        <v>339.05804440190701</v>
      </c>
      <c r="AI1194">
        <v>342.65524489262498</v>
      </c>
      <c r="AJ1194">
        <v>333.92030877241501</v>
      </c>
      <c r="AK1194">
        <v>343.19898413649003</v>
      </c>
      <c r="AL1194">
        <v>336.05659840487198</v>
      </c>
      <c r="AM1194">
        <v>334.10622052837499</v>
      </c>
      <c r="AN1194">
        <v>330.45948144340502</v>
      </c>
      <c r="AO1194">
        <v>340.918977024414</v>
      </c>
      <c r="AP1194">
        <v>326.915979513124</v>
      </c>
      <c r="AQ1194">
        <v>334.94756047200002</v>
      </c>
      <c r="AR1194">
        <v>326.37849197230997</v>
      </c>
      <c r="AS1194">
        <v>333.17457639519898</v>
      </c>
      <c r="AT1194">
        <v>356.75738504328399</v>
      </c>
      <c r="AU1194">
        <v>348.68337429178501</v>
      </c>
      <c r="AV1194">
        <v>337.91474919271599</v>
      </c>
      <c r="AW1194">
        <v>340.92971443405099</v>
      </c>
      <c r="AX1194">
        <v>341.70480323027999</v>
      </c>
      <c r="AY1194">
        <v>350.86250061036901</v>
      </c>
      <c r="AZ1194">
        <v>345.03295954723302</v>
      </c>
      <c r="BA1194">
        <v>419.00504619803201</v>
      </c>
      <c r="BB1194">
        <v>366.39848803246298</v>
      </c>
      <c r="BC1194">
        <v>351.29215699528601</v>
      </c>
      <c r="BD1194">
        <v>348.84185599011198</v>
      </c>
      <c r="BE1194">
        <v>347.49807270515203</v>
      </c>
      <c r="BF1194">
        <v>346.451790413759</v>
      </c>
      <c r="BG1194">
        <v>342.68675852844802</v>
      </c>
      <c r="BH1194">
        <v>335.81294903203201</v>
      </c>
      <c r="BI1194">
        <v>331.15284085468898</v>
      </c>
      <c r="BJ1194">
        <v>330.85131222105503</v>
      </c>
      <c r="BK1194">
        <v>335.94817116175102</v>
      </c>
      <c r="BL1194">
        <v>331.986448255867</v>
      </c>
      <c r="BM1194">
        <v>336.834806781174</v>
      </c>
      <c r="BN1194">
        <v>335.70043923551299</v>
      </c>
      <c r="BO1194">
        <v>333.31240317514602</v>
      </c>
      <c r="BP1194">
        <v>338.21792174093099</v>
      </c>
      <c r="BQ1194">
        <v>332.84585071164599</v>
      </c>
      <c r="BR1194">
        <v>325.58837797550598</v>
      </c>
      <c r="BS1194">
        <v>334.33820861628101</v>
      </c>
      <c r="BT1194">
        <v>333.90931637788901</v>
      </c>
      <c r="BU1194">
        <v>334.936719059398</v>
      </c>
      <c r="BV1194">
        <v>330.97620318429102</v>
      </c>
      <c r="BW1194">
        <v>336.23844749275099</v>
      </c>
      <c r="BX1194">
        <v>328.11842133602698</v>
      </c>
      <c r="BY1194">
        <v>330.03998980228698</v>
      </c>
      <c r="BZ1194">
        <v>332.90981843852802</v>
      </c>
      <c r="CA1194">
        <v>332.19069536209099</v>
      </c>
      <c r="CB1194">
        <v>334.71911463320203</v>
      </c>
      <c r="CC1194">
        <v>331.69959971995303</v>
      </c>
      <c r="CD1194">
        <v>334.04535213975697</v>
      </c>
    </row>
    <row r="1195" spans="1:82" x14ac:dyDescent="0.25">
      <c r="A1195">
        <v>286.70226969292298</v>
      </c>
      <c r="B1195">
        <v>335.64590823588799</v>
      </c>
      <c r="C1195">
        <v>339.42581540343599</v>
      </c>
      <c r="D1195">
        <v>335.419669642705</v>
      </c>
      <c r="E1195">
        <v>339.86371079058102</v>
      </c>
      <c r="F1195">
        <v>335.58171132833098</v>
      </c>
      <c r="G1195">
        <v>324.03586626179703</v>
      </c>
      <c r="H1195">
        <v>341.61394482887601</v>
      </c>
      <c r="I1195">
        <v>339.41008619175102</v>
      </c>
      <c r="J1195">
        <v>337.38522108765198</v>
      </c>
      <c r="K1195">
        <v>327.40904158523801</v>
      </c>
      <c r="L1195">
        <v>342.95759981277502</v>
      </c>
      <c r="M1195">
        <v>334.24596438269998</v>
      </c>
      <c r="N1195">
        <v>350.47981652641101</v>
      </c>
      <c r="O1195">
        <v>347.80036312113702</v>
      </c>
      <c r="P1195">
        <v>343.393758275062</v>
      </c>
      <c r="Q1195">
        <v>341.966374835853</v>
      </c>
      <c r="R1195">
        <v>338.28993098436501</v>
      </c>
      <c r="S1195">
        <v>330.87735255461303</v>
      </c>
      <c r="T1195">
        <v>330.15627316439497</v>
      </c>
      <c r="U1195">
        <v>333.18656783048903</v>
      </c>
      <c r="V1195">
        <v>335.036291316769</v>
      </c>
      <c r="W1195">
        <v>341.33806771764603</v>
      </c>
      <c r="X1195">
        <v>333.180160949102</v>
      </c>
      <c r="Y1195">
        <v>335.94292273005999</v>
      </c>
      <c r="Z1195">
        <v>331.481632187868</v>
      </c>
      <c r="AA1195">
        <v>340.152380868031</v>
      </c>
      <c r="AB1195">
        <v>338.13243937136099</v>
      </c>
      <c r="AC1195">
        <v>342.646802424719</v>
      </c>
      <c r="AD1195">
        <v>337.28822312547499</v>
      </c>
      <c r="AE1195">
        <v>333.77556730512401</v>
      </c>
      <c r="AF1195">
        <v>343.950515073166</v>
      </c>
      <c r="AG1195">
        <v>344.600262728968</v>
      </c>
      <c r="AH1195">
        <v>339.89531972867002</v>
      </c>
      <c r="AI1195">
        <v>342.01344775474598</v>
      </c>
      <c r="AJ1195">
        <v>332.97287717777601</v>
      </c>
      <c r="AK1195">
        <v>342.63767852673499</v>
      </c>
      <c r="AL1195">
        <v>334.40616464967502</v>
      </c>
      <c r="AM1195">
        <v>335.19249959242001</v>
      </c>
      <c r="AN1195">
        <v>330.84720635891</v>
      </c>
      <c r="AO1195">
        <v>340.58414810256897</v>
      </c>
      <c r="AP1195">
        <v>327.07775100371703</v>
      </c>
      <c r="AQ1195">
        <v>336.34165053882703</v>
      </c>
      <c r="AR1195">
        <v>327.242913063088</v>
      </c>
      <c r="AS1195">
        <v>330.35330171526499</v>
      </c>
      <c r="AT1195">
        <v>354.31804969776903</v>
      </c>
      <c r="AU1195">
        <v>349.09534595481801</v>
      </c>
      <c r="AV1195">
        <v>336.619610185027</v>
      </c>
      <c r="AW1195">
        <v>342.35616441813602</v>
      </c>
      <c r="AX1195">
        <v>340.59045859168901</v>
      </c>
      <c r="AY1195">
        <v>349.66173912129102</v>
      </c>
      <c r="AZ1195">
        <v>342.627104922466</v>
      </c>
      <c r="BA1195">
        <v>411.997343715613</v>
      </c>
      <c r="BB1195">
        <v>362.28137236800097</v>
      </c>
      <c r="BC1195">
        <v>348.58388113943602</v>
      </c>
      <c r="BD1195">
        <v>346.81501620764999</v>
      </c>
      <c r="BE1195">
        <v>347.91977228114803</v>
      </c>
      <c r="BF1195">
        <v>346.24181927438599</v>
      </c>
      <c r="BG1195">
        <v>343.94782467468502</v>
      </c>
      <c r="BH1195">
        <v>334.44336068676603</v>
      </c>
      <c r="BI1195">
        <v>328.83360932788401</v>
      </c>
      <c r="BJ1195">
        <v>328.52960202364397</v>
      </c>
      <c r="BK1195">
        <v>334.86675577105899</v>
      </c>
      <c r="BL1195">
        <v>335.38153011636098</v>
      </c>
      <c r="BM1195">
        <v>339.91709878309501</v>
      </c>
      <c r="BN1195">
        <v>337.246997186464</v>
      </c>
      <c r="BO1195">
        <v>338.37161973151302</v>
      </c>
      <c r="BP1195">
        <v>341.00996435209402</v>
      </c>
      <c r="BQ1195">
        <v>330.877593675377</v>
      </c>
      <c r="BR1195">
        <v>323.829579248828</v>
      </c>
      <c r="BS1195">
        <v>330.64192574649098</v>
      </c>
      <c r="BT1195">
        <v>330.983131788295</v>
      </c>
      <c r="BU1195">
        <v>337.649029334658</v>
      </c>
      <c r="BV1195">
        <v>332.337969233612</v>
      </c>
      <c r="BW1195">
        <v>335.37131445492099</v>
      </c>
      <c r="BX1195">
        <v>328.06548122772102</v>
      </c>
      <c r="BY1195">
        <v>330.02300820459101</v>
      </c>
      <c r="BZ1195">
        <v>332.492408354247</v>
      </c>
      <c r="CA1195">
        <v>331.847158479428</v>
      </c>
      <c r="CB1195">
        <v>336.14952289331302</v>
      </c>
      <c r="CC1195">
        <v>334.28086369023998</v>
      </c>
      <c r="CD1195">
        <v>333.61135923863998</v>
      </c>
    </row>
    <row r="1196" spans="1:82" x14ac:dyDescent="0.25">
      <c r="A1196">
        <v>286.94259012015999</v>
      </c>
      <c r="B1196">
        <v>335.51799002816102</v>
      </c>
      <c r="C1196">
        <v>337.51074215967498</v>
      </c>
      <c r="D1196">
        <v>334.66335202038101</v>
      </c>
      <c r="E1196">
        <v>339.13613776034998</v>
      </c>
      <c r="F1196">
        <v>334.607303084519</v>
      </c>
      <c r="G1196">
        <v>327.609025238718</v>
      </c>
      <c r="H1196">
        <v>341.98543406044797</v>
      </c>
      <c r="I1196">
        <v>337.69553507983898</v>
      </c>
      <c r="J1196">
        <v>340.130251556502</v>
      </c>
      <c r="K1196">
        <v>326.32632108912799</v>
      </c>
      <c r="L1196">
        <v>340.40359793231801</v>
      </c>
      <c r="M1196">
        <v>333.182252550486</v>
      </c>
      <c r="N1196">
        <v>348.46100592369697</v>
      </c>
      <c r="O1196">
        <v>343.93468199075102</v>
      </c>
      <c r="P1196">
        <v>342.63787759272299</v>
      </c>
      <c r="Q1196">
        <v>345.09508432496801</v>
      </c>
      <c r="R1196">
        <v>337.18589648686799</v>
      </c>
      <c r="S1196">
        <v>331.370954898707</v>
      </c>
      <c r="T1196">
        <v>329.60360326829903</v>
      </c>
      <c r="U1196">
        <v>332.570904158026</v>
      </c>
      <c r="V1196">
        <v>339.52560882889998</v>
      </c>
      <c r="W1196">
        <v>338.49908650414898</v>
      </c>
      <c r="X1196">
        <v>334.45855703381397</v>
      </c>
      <c r="Y1196">
        <v>336.620720631354</v>
      </c>
      <c r="Z1196">
        <v>330.43132063999002</v>
      </c>
      <c r="AA1196">
        <v>342.82208289952001</v>
      </c>
      <c r="AB1196">
        <v>333.29200484992799</v>
      </c>
      <c r="AC1196">
        <v>342.392056270571</v>
      </c>
      <c r="AD1196">
        <v>341.560403101698</v>
      </c>
      <c r="AE1196">
        <v>331.99512702529</v>
      </c>
      <c r="AF1196">
        <v>345.00059735471899</v>
      </c>
      <c r="AG1196">
        <v>346.95394835909798</v>
      </c>
      <c r="AH1196">
        <v>338.611967406784</v>
      </c>
      <c r="AI1196">
        <v>339.137467395096</v>
      </c>
      <c r="AJ1196">
        <v>331.73181169460503</v>
      </c>
      <c r="AK1196">
        <v>341.073553844853</v>
      </c>
      <c r="AL1196">
        <v>332.64931575187097</v>
      </c>
      <c r="AM1196">
        <v>335.40352275622598</v>
      </c>
      <c r="AN1196">
        <v>331.899920640652</v>
      </c>
      <c r="AO1196">
        <v>339.51612348353399</v>
      </c>
      <c r="AP1196">
        <v>327.476113373609</v>
      </c>
      <c r="AQ1196">
        <v>336.82500290989498</v>
      </c>
      <c r="AR1196">
        <v>327.09779481914399</v>
      </c>
      <c r="AS1196">
        <v>329.02152412679402</v>
      </c>
      <c r="AT1196">
        <v>351.12699032121998</v>
      </c>
      <c r="AU1196">
        <v>346.24402897857198</v>
      </c>
      <c r="AV1196">
        <v>338.53700882697399</v>
      </c>
      <c r="AW1196">
        <v>342.16850352387701</v>
      </c>
      <c r="AX1196">
        <v>337.80752842098002</v>
      </c>
      <c r="AY1196">
        <v>349.33607946137499</v>
      </c>
      <c r="AZ1196">
        <v>345.74231699968999</v>
      </c>
      <c r="BA1196">
        <v>409.44805892332698</v>
      </c>
      <c r="BB1196">
        <v>360.52492362676497</v>
      </c>
      <c r="BC1196">
        <v>346.10337679138598</v>
      </c>
      <c r="BD1196">
        <v>345.23666040786998</v>
      </c>
      <c r="BE1196">
        <v>348.344327542945</v>
      </c>
      <c r="BF1196">
        <v>345.95689876265499</v>
      </c>
      <c r="BG1196">
        <v>344.24150909845901</v>
      </c>
      <c r="BH1196">
        <v>338.64582628509299</v>
      </c>
      <c r="BI1196">
        <v>326.186248335556</v>
      </c>
      <c r="BJ1196">
        <v>329.56968944210598</v>
      </c>
      <c r="BK1196">
        <v>333.64082342613898</v>
      </c>
      <c r="BL1196">
        <v>337.94273287379002</v>
      </c>
      <c r="BM1196">
        <v>339.16920014171501</v>
      </c>
      <c r="BN1196">
        <v>337.45487127523199</v>
      </c>
      <c r="BO1196">
        <v>340.92905564308597</v>
      </c>
      <c r="BP1196">
        <v>344.30019000466598</v>
      </c>
      <c r="BQ1196">
        <v>331.560849519746</v>
      </c>
      <c r="BR1196">
        <v>326.93545823835399</v>
      </c>
      <c r="BS1196">
        <v>330.72792624716499</v>
      </c>
      <c r="BT1196">
        <v>328.82246889232403</v>
      </c>
      <c r="BU1196">
        <v>339.26226567405701</v>
      </c>
      <c r="BV1196">
        <v>333.69762327753199</v>
      </c>
      <c r="BW1196">
        <v>336.81319516018499</v>
      </c>
      <c r="BX1196">
        <v>327.03748681247498</v>
      </c>
      <c r="BY1196">
        <v>328.74324411276098</v>
      </c>
      <c r="BZ1196">
        <v>331.727507558512</v>
      </c>
      <c r="CA1196">
        <v>332.24242540611198</v>
      </c>
      <c r="CB1196">
        <v>337.07763970211801</v>
      </c>
      <c r="CC1196">
        <v>336.03262578356703</v>
      </c>
      <c r="CD1196">
        <v>335.04688028108302</v>
      </c>
    </row>
    <row r="1197" spans="1:82" x14ac:dyDescent="0.25">
      <c r="A1197">
        <v>287.18291054739598</v>
      </c>
      <c r="B1197">
        <v>332.45701638497701</v>
      </c>
      <c r="C1197">
        <v>338.27704819082197</v>
      </c>
      <c r="D1197">
        <v>332.42672415151702</v>
      </c>
      <c r="E1197">
        <v>338.169285484672</v>
      </c>
      <c r="F1197">
        <v>333.38887087378799</v>
      </c>
      <c r="G1197">
        <v>328.94708643612501</v>
      </c>
      <c r="H1197">
        <v>341.52330403829501</v>
      </c>
      <c r="I1197">
        <v>334.54263642373297</v>
      </c>
      <c r="J1197">
        <v>340.30770320958101</v>
      </c>
      <c r="K1197">
        <v>331.175164344395</v>
      </c>
      <c r="L1197">
        <v>337.77271715726999</v>
      </c>
      <c r="M1197">
        <v>337.57236320865002</v>
      </c>
      <c r="N1197">
        <v>346.66334313051902</v>
      </c>
      <c r="O1197">
        <v>343.326945828764</v>
      </c>
      <c r="P1197">
        <v>339.682392104276</v>
      </c>
      <c r="Q1197">
        <v>343.185904726692</v>
      </c>
      <c r="R1197">
        <v>338.66982607259303</v>
      </c>
      <c r="S1197">
        <v>330.08072641659101</v>
      </c>
      <c r="T1197">
        <v>329.53887020942602</v>
      </c>
      <c r="U1197">
        <v>330.77345146055899</v>
      </c>
      <c r="V1197">
        <v>342.69669262377198</v>
      </c>
      <c r="W1197">
        <v>335.98400772832002</v>
      </c>
      <c r="X1197">
        <v>335.32688749278299</v>
      </c>
      <c r="Y1197">
        <v>337.50558549015602</v>
      </c>
      <c r="Z1197">
        <v>331.70068257760698</v>
      </c>
      <c r="AA1197">
        <v>343.98779749555098</v>
      </c>
      <c r="AB1197">
        <v>331.55628906545297</v>
      </c>
      <c r="AC1197">
        <v>341.343557177717</v>
      </c>
      <c r="AD1197">
        <v>339.449947566265</v>
      </c>
      <c r="AE1197">
        <v>333.018384143226</v>
      </c>
      <c r="AF1197">
        <v>341.94847793448702</v>
      </c>
      <c r="AG1197">
        <v>344.82988811848202</v>
      </c>
      <c r="AH1197">
        <v>336.75398048158399</v>
      </c>
      <c r="AI1197">
        <v>337.04677474921698</v>
      </c>
      <c r="AJ1197">
        <v>331.00787251888403</v>
      </c>
      <c r="AK1197">
        <v>340.097673392319</v>
      </c>
      <c r="AL1197">
        <v>330.33548122396297</v>
      </c>
      <c r="AM1197">
        <v>332.51796484983299</v>
      </c>
      <c r="AN1197">
        <v>336.14643008106202</v>
      </c>
      <c r="AO1197">
        <v>337.86767373057302</v>
      </c>
      <c r="AP1197">
        <v>331.84389941484699</v>
      </c>
      <c r="AQ1197">
        <v>338.23864998453001</v>
      </c>
      <c r="AR1197">
        <v>328.51853314490302</v>
      </c>
      <c r="AS1197">
        <v>326.78462291563199</v>
      </c>
      <c r="AT1197">
        <v>346.41084113039301</v>
      </c>
      <c r="AU1197">
        <v>345.61223881191898</v>
      </c>
      <c r="AV1197">
        <v>336.573286540894</v>
      </c>
      <c r="AW1197">
        <v>343.313588571455</v>
      </c>
      <c r="AX1197">
        <v>337.75130896812402</v>
      </c>
      <c r="AY1197">
        <v>347.04631299228498</v>
      </c>
      <c r="AZ1197">
        <v>347.27668121269699</v>
      </c>
      <c r="BA1197">
        <v>406.57067980265901</v>
      </c>
      <c r="BB1197">
        <v>354.78050708544902</v>
      </c>
      <c r="BC1197">
        <v>346.20188218013197</v>
      </c>
      <c r="BD1197">
        <v>343.37267581824398</v>
      </c>
      <c r="BE1197">
        <v>347.788254409297</v>
      </c>
      <c r="BF1197">
        <v>347.87842130950202</v>
      </c>
      <c r="BG1197">
        <v>342.12526542554002</v>
      </c>
      <c r="BH1197">
        <v>340.63707035413501</v>
      </c>
      <c r="BI1197">
        <v>326.97476790370803</v>
      </c>
      <c r="BJ1197">
        <v>331.74154826184798</v>
      </c>
      <c r="BK1197">
        <v>334.78290588863803</v>
      </c>
      <c r="BL1197">
        <v>337.339240427297</v>
      </c>
      <c r="BM1197">
        <v>338.09265500252701</v>
      </c>
      <c r="BN1197">
        <v>338.36954435651802</v>
      </c>
      <c r="BO1197">
        <v>341.05074876221698</v>
      </c>
      <c r="BP1197">
        <v>342.17997485809002</v>
      </c>
      <c r="BQ1197">
        <v>328.945751891496</v>
      </c>
      <c r="BR1197">
        <v>328.04577350585703</v>
      </c>
      <c r="BS1197">
        <v>327.12106829120199</v>
      </c>
      <c r="BT1197">
        <v>327.17676858363598</v>
      </c>
      <c r="BU1197">
        <v>338.61925441272001</v>
      </c>
      <c r="BV1197">
        <v>339.84436093858</v>
      </c>
      <c r="BW1197">
        <v>336.352338410811</v>
      </c>
      <c r="BX1197">
        <v>326.28535156290002</v>
      </c>
      <c r="BY1197">
        <v>329.60615553172403</v>
      </c>
      <c r="BZ1197">
        <v>332.09404982702802</v>
      </c>
      <c r="CA1197">
        <v>329.90082306355998</v>
      </c>
      <c r="CB1197">
        <v>335.320588078654</v>
      </c>
      <c r="CC1197">
        <v>337.54166768725702</v>
      </c>
      <c r="CD1197">
        <v>334.81338384571001</v>
      </c>
    </row>
    <row r="1198" spans="1:82" x14ac:dyDescent="0.25">
      <c r="A1198">
        <v>287.42323097463202</v>
      </c>
      <c r="B1198">
        <v>332.23082018929802</v>
      </c>
      <c r="C1198">
        <v>340.51539846091299</v>
      </c>
      <c r="D1198">
        <v>331.079181140694</v>
      </c>
      <c r="E1198">
        <v>338.91390306369499</v>
      </c>
      <c r="F1198">
        <v>330.49246213267298</v>
      </c>
      <c r="G1198">
        <v>330.136843741277</v>
      </c>
      <c r="H1198">
        <v>341.46538126475099</v>
      </c>
      <c r="I1198">
        <v>330.51071258230797</v>
      </c>
      <c r="J1198">
        <v>339.99029946904699</v>
      </c>
      <c r="K1198">
        <v>332.03166424742301</v>
      </c>
      <c r="L1198">
        <v>334.08895193079201</v>
      </c>
      <c r="M1198">
        <v>338.29258640599801</v>
      </c>
      <c r="N1198">
        <v>346.99870949927703</v>
      </c>
      <c r="O1198">
        <v>342.21802267037299</v>
      </c>
      <c r="P1198">
        <v>335.543368513595</v>
      </c>
      <c r="Q1198">
        <v>339.82777511210901</v>
      </c>
      <c r="R1198">
        <v>337.63284967569001</v>
      </c>
      <c r="S1198">
        <v>327.79426079411002</v>
      </c>
      <c r="T1198">
        <v>329.69207436214299</v>
      </c>
      <c r="U1198">
        <v>329.34282613156199</v>
      </c>
      <c r="V1198">
        <v>342.70723673683102</v>
      </c>
      <c r="W1198">
        <v>336.24720821980998</v>
      </c>
      <c r="X1198">
        <v>333.87097238111102</v>
      </c>
      <c r="Y1198">
        <v>335.85520166334402</v>
      </c>
      <c r="Z1198">
        <v>331.56856905662602</v>
      </c>
      <c r="AA1198">
        <v>341.03740794602101</v>
      </c>
      <c r="AB1198">
        <v>330.29638065737998</v>
      </c>
      <c r="AC1198">
        <v>340.352914897316</v>
      </c>
      <c r="AD1198">
        <v>339.19457511129798</v>
      </c>
      <c r="AE1198">
        <v>332.78969146402397</v>
      </c>
      <c r="AF1198">
        <v>338.18914377040898</v>
      </c>
      <c r="AG1198">
        <v>345.50443927018802</v>
      </c>
      <c r="AH1198">
        <v>336.01006991218998</v>
      </c>
      <c r="AI1198">
        <v>338.96264234932499</v>
      </c>
      <c r="AJ1198">
        <v>331.62071899840498</v>
      </c>
      <c r="AK1198">
        <v>338.910493768469</v>
      </c>
      <c r="AL1198">
        <v>329.64989060012601</v>
      </c>
      <c r="AM1198">
        <v>330.06889547731498</v>
      </c>
      <c r="AN1198">
        <v>339.48818519716201</v>
      </c>
      <c r="AO1198">
        <v>332.53167637392301</v>
      </c>
      <c r="AP1198">
        <v>333.96386465351401</v>
      </c>
      <c r="AQ1198">
        <v>337.77441734514002</v>
      </c>
      <c r="AR1198">
        <v>329.70586185205599</v>
      </c>
      <c r="AS1198">
        <v>328.40803312039998</v>
      </c>
      <c r="AT1198">
        <v>343.31131796088698</v>
      </c>
      <c r="AU1198">
        <v>342.04978319775898</v>
      </c>
      <c r="AV1198">
        <v>340.47290339500199</v>
      </c>
      <c r="AW1198">
        <v>342.98179662300601</v>
      </c>
      <c r="AX1198">
        <v>340.106751276571</v>
      </c>
      <c r="AY1198">
        <v>341.53768859898798</v>
      </c>
      <c r="AZ1198">
        <v>346.23291602352401</v>
      </c>
      <c r="BA1198">
        <v>404.39869874225701</v>
      </c>
      <c r="BB1198">
        <v>352.66504642278699</v>
      </c>
      <c r="BC1198">
        <v>345.31272259964101</v>
      </c>
      <c r="BD1198">
        <v>343.37431649574597</v>
      </c>
      <c r="BE1198">
        <v>346.26869186053602</v>
      </c>
      <c r="BF1198">
        <v>346.18980183660699</v>
      </c>
      <c r="BG1198">
        <v>344.535900571816</v>
      </c>
      <c r="BH1198">
        <v>342.47485014024801</v>
      </c>
      <c r="BI1198">
        <v>328.91308853444002</v>
      </c>
      <c r="BJ1198">
        <v>334.21531229059798</v>
      </c>
      <c r="BK1198">
        <v>336.93813514528699</v>
      </c>
      <c r="BL1198">
        <v>336.52304864259099</v>
      </c>
      <c r="BM1198">
        <v>337.53221177201999</v>
      </c>
      <c r="BN1198">
        <v>340.36221273424599</v>
      </c>
      <c r="BO1198">
        <v>340.12075199270203</v>
      </c>
      <c r="BP1198">
        <v>340.48540950888702</v>
      </c>
      <c r="BQ1198">
        <v>328.36892275467602</v>
      </c>
      <c r="BR1198">
        <v>328.83550422243098</v>
      </c>
      <c r="BS1198">
        <v>325.68719444698303</v>
      </c>
      <c r="BT1198">
        <v>325.35778852095598</v>
      </c>
      <c r="BU1198">
        <v>337.02885136577902</v>
      </c>
      <c r="BV1198">
        <v>341.974900468697</v>
      </c>
      <c r="BW1198">
        <v>336.31583716785002</v>
      </c>
      <c r="BX1198">
        <v>325.61771684163</v>
      </c>
      <c r="BY1198">
        <v>332.60337109262798</v>
      </c>
      <c r="BZ1198">
        <v>329.67118271523498</v>
      </c>
      <c r="CA1198">
        <v>329.12850125414201</v>
      </c>
      <c r="CB1198">
        <v>335.58690425239701</v>
      </c>
      <c r="CC1198">
        <v>340.54047005398201</v>
      </c>
      <c r="CD1198">
        <v>333.896678010995</v>
      </c>
    </row>
    <row r="1199" spans="1:82" x14ac:dyDescent="0.25">
      <c r="A1199">
        <v>287.66355140186897</v>
      </c>
      <c r="B1199">
        <v>333.60140373688603</v>
      </c>
      <c r="C1199">
        <v>335.55357726982999</v>
      </c>
      <c r="D1199">
        <v>330.23361622804998</v>
      </c>
      <c r="E1199">
        <v>338.43368650592203</v>
      </c>
      <c r="F1199">
        <v>332.20930210225799</v>
      </c>
      <c r="G1199">
        <v>335.55059025006699</v>
      </c>
      <c r="H1199">
        <v>344.57113041642901</v>
      </c>
      <c r="I1199">
        <v>327.58781662876498</v>
      </c>
      <c r="J1199">
        <v>344.40503530204398</v>
      </c>
      <c r="K1199">
        <v>332.71058438676698</v>
      </c>
      <c r="L1199">
        <v>326.189917990818</v>
      </c>
      <c r="M1199">
        <v>343.614318652794</v>
      </c>
      <c r="N1199">
        <v>346.286844915659</v>
      </c>
      <c r="O1199">
        <v>339.07475903530099</v>
      </c>
      <c r="P1199">
        <v>334.61205820106699</v>
      </c>
      <c r="Q1199">
        <v>338.11465358592397</v>
      </c>
      <c r="R1199">
        <v>339.44671433283997</v>
      </c>
      <c r="S1199">
        <v>329.63619555435798</v>
      </c>
      <c r="T1199">
        <v>331.05619861348902</v>
      </c>
      <c r="U1199">
        <v>327.15251876778802</v>
      </c>
      <c r="V1199">
        <v>342.42497568376001</v>
      </c>
      <c r="W1199">
        <v>335.17397444520299</v>
      </c>
      <c r="X1199">
        <v>333.87074299865401</v>
      </c>
      <c r="Y1199">
        <v>338.83397356740699</v>
      </c>
      <c r="Z1199">
        <v>334.17776242860401</v>
      </c>
      <c r="AA1199">
        <v>338.97449172628598</v>
      </c>
      <c r="AB1199">
        <v>331.41542883567399</v>
      </c>
      <c r="AC1199">
        <v>337.54298009778603</v>
      </c>
      <c r="AD1199">
        <v>341.60386780285398</v>
      </c>
      <c r="AE1199">
        <v>332.78931492759699</v>
      </c>
      <c r="AF1199">
        <v>332.71009006049098</v>
      </c>
      <c r="AG1199">
        <v>340.37067326705898</v>
      </c>
      <c r="AH1199">
        <v>335.64981830987398</v>
      </c>
      <c r="AI1199">
        <v>340.80627607479101</v>
      </c>
      <c r="AJ1199">
        <v>335.29157643702803</v>
      </c>
      <c r="AK1199">
        <v>331.85507559388498</v>
      </c>
      <c r="AL1199">
        <v>327.16864290906301</v>
      </c>
      <c r="AM1199">
        <v>329.073879331407</v>
      </c>
      <c r="AN1199">
        <v>341.30534852007401</v>
      </c>
      <c r="AO1199">
        <v>331.48304446365</v>
      </c>
      <c r="AP1199">
        <v>331.28725566679498</v>
      </c>
      <c r="AQ1199">
        <v>336.58228385399701</v>
      </c>
      <c r="AR1199">
        <v>329.95040056502</v>
      </c>
      <c r="AS1199">
        <v>330.36466430998797</v>
      </c>
      <c r="AT1199">
        <v>337.38509085612799</v>
      </c>
      <c r="AU1199">
        <v>344.25369360954602</v>
      </c>
      <c r="AV1199">
        <v>341.29256639027602</v>
      </c>
      <c r="AW1199">
        <v>340.37411033403703</v>
      </c>
      <c r="AX1199">
        <v>337.95882659120298</v>
      </c>
      <c r="AY1199">
        <v>342.47853002414399</v>
      </c>
      <c r="AZ1199">
        <v>345.28295131357697</v>
      </c>
      <c r="BA1199">
        <v>404.681576894248</v>
      </c>
      <c r="BB1199">
        <v>357.96475057487999</v>
      </c>
      <c r="BC1199">
        <v>348.10364409113703</v>
      </c>
      <c r="BD1199">
        <v>342.98103458696801</v>
      </c>
      <c r="BE1199">
        <v>343.87241081861902</v>
      </c>
      <c r="BF1199">
        <v>346.42111474563598</v>
      </c>
      <c r="BG1199">
        <v>343.68464590736801</v>
      </c>
      <c r="BH1199">
        <v>343.75605762915598</v>
      </c>
      <c r="BI1199">
        <v>328.95312799180698</v>
      </c>
      <c r="BJ1199">
        <v>336.61882190657798</v>
      </c>
      <c r="BK1199">
        <v>338.87175360067801</v>
      </c>
      <c r="BL1199">
        <v>339.16670978724102</v>
      </c>
      <c r="BM1199">
        <v>341.76792711040503</v>
      </c>
      <c r="BN1199">
        <v>342.878524729964</v>
      </c>
      <c r="BO1199">
        <v>342.53960389402999</v>
      </c>
      <c r="BP1199">
        <v>341.12725884086302</v>
      </c>
      <c r="BQ1199">
        <v>329.66404401237099</v>
      </c>
      <c r="BR1199">
        <v>327.12093378943001</v>
      </c>
      <c r="BS1199">
        <v>323.61207324264001</v>
      </c>
      <c r="BT1199">
        <v>326.49093831015301</v>
      </c>
      <c r="BU1199">
        <v>336.35656696981601</v>
      </c>
      <c r="BV1199">
        <v>342.01753223568198</v>
      </c>
      <c r="BW1199">
        <v>336.57479624628502</v>
      </c>
      <c r="BX1199">
        <v>325.56944420374202</v>
      </c>
      <c r="BY1199">
        <v>334.75072724297502</v>
      </c>
      <c r="BZ1199">
        <v>331.87010242725898</v>
      </c>
      <c r="CA1199">
        <v>329.84967657114902</v>
      </c>
      <c r="CB1199">
        <v>337.19994401932399</v>
      </c>
      <c r="CC1199">
        <v>345.95290167105298</v>
      </c>
      <c r="CD1199">
        <v>332.07231812462999</v>
      </c>
    </row>
    <row r="1200" spans="1:82" x14ac:dyDescent="0.25">
      <c r="A1200">
        <v>287.90387182910501</v>
      </c>
      <c r="B1200">
        <v>333.15533377079203</v>
      </c>
      <c r="C1200">
        <v>335.04094875412</v>
      </c>
      <c r="D1200">
        <v>335.60528899103099</v>
      </c>
      <c r="E1200">
        <v>339.73057581306699</v>
      </c>
      <c r="F1200">
        <v>332.55150616659301</v>
      </c>
      <c r="G1200">
        <v>340.050003851197</v>
      </c>
      <c r="H1200">
        <v>340.21244827506501</v>
      </c>
      <c r="I1200">
        <v>330.83053336965401</v>
      </c>
      <c r="J1200">
        <v>349.76287506262298</v>
      </c>
      <c r="K1200">
        <v>334.49657241610203</v>
      </c>
      <c r="L1200">
        <v>325.84649570459698</v>
      </c>
      <c r="M1200">
        <v>344.88742544692201</v>
      </c>
      <c r="N1200">
        <v>346.20842464944297</v>
      </c>
      <c r="O1200">
        <v>337.83860852893503</v>
      </c>
      <c r="P1200">
        <v>333.69686751436097</v>
      </c>
      <c r="Q1200">
        <v>336.44778998337802</v>
      </c>
      <c r="R1200">
        <v>339.282573459199</v>
      </c>
      <c r="S1200">
        <v>327.35853026758002</v>
      </c>
      <c r="T1200">
        <v>329.755090056781</v>
      </c>
      <c r="U1200">
        <v>330.81647361927298</v>
      </c>
      <c r="V1200">
        <v>342.60879108060499</v>
      </c>
      <c r="W1200">
        <v>336.936826926045</v>
      </c>
      <c r="X1200">
        <v>336.46223409212598</v>
      </c>
      <c r="Y1200">
        <v>335.91866108989501</v>
      </c>
      <c r="Z1200">
        <v>336.350756022116</v>
      </c>
      <c r="AA1200">
        <v>337.756569946431</v>
      </c>
      <c r="AB1200">
        <v>333.43471692546098</v>
      </c>
      <c r="AC1200">
        <v>335.99319164456199</v>
      </c>
      <c r="AD1200">
        <v>342.963476966553</v>
      </c>
      <c r="AE1200">
        <v>331.91603814155798</v>
      </c>
      <c r="AF1200">
        <v>335.34257074153498</v>
      </c>
      <c r="AG1200">
        <v>338.71207278630902</v>
      </c>
      <c r="AH1200">
        <v>336.91570103471599</v>
      </c>
      <c r="AI1200">
        <v>343.106346526783</v>
      </c>
      <c r="AJ1200">
        <v>336.34897325853899</v>
      </c>
      <c r="AK1200">
        <v>331.16683283251501</v>
      </c>
      <c r="AL1200">
        <v>325.74879267958403</v>
      </c>
      <c r="AM1200">
        <v>327.16434483603001</v>
      </c>
      <c r="AN1200">
        <v>340.49727997102798</v>
      </c>
      <c r="AO1200">
        <v>327.70419823406598</v>
      </c>
      <c r="AP1200">
        <v>331.13422427534101</v>
      </c>
      <c r="AQ1200">
        <v>338.29762016495403</v>
      </c>
      <c r="AR1200">
        <v>332.30998055028999</v>
      </c>
      <c r="AS1200">
        <v>330.20273844444</v>
      </c>
      <c r="AT1200">
        <v>333.69375309033597</v>
      </c>
      <c r="AU1200">
        <v>345.57729148297301</v>
      </c>
      <c r="AV1200">
        <v>340.724767826517</v>
      </c>
      <c r="AW1200">
        <v>343.89870802495602</v>
      </c>
      <c r="AX1200">
        <v>336.79884447492401</v>
      </c>
      <c r="AY1200">
        <v>339.76313296578502</v>
      </c>
      <c r="AZ1200">
        <v>342.75870552021598</v>
      </c>
      <c r="BA1200">
        <v>402.41065162921302</v>
      </c>
      <c r="BB1200">
        <v>357.85578453071599</v>
      </c>
      <c r="BC1200">
        <v>349.72010834054697</v>
      </c>
      <c r="BD1200">
        <v>346.99678797513099</v>
      </c>
      <c r="BE1200">
        <v>341.36629160122999</v>
      </c>
      <c r="BF1200">
        <v>343.83228268987602</v>
      </c>
      <c r="BG1200">
        <v>339.18819581294002</v>
      </c>
      <c r="BH1200">
        <v>342.33878621236499</v>
      </c>
      <c r="BI1200">
        <v>330.52488796499199</v>
      </c>
      <c r="BJ1200">
        <v>335.809011730919</v>
      </c>
      <c r="BK1200">
        <v>338.630824557609</v>
      </c>
      <c r="BL1200">
        <v>342.01534281442798</v>
      </c>
      <c r="BM1200">
        <v>339.40663977430199</v>
      </c>
      <c r="BN1200">
        <v>338.39503854245498</v>
      </c>
      <c r="BO1200">
        <v>344.538318350118</v>
      </c>
      <c r="BP1200">
        <v>342.89474483229498</v>
      </c>
      <c r="BQ1200">
        <v>329.29217315604399</v>
      </c>
      <c r="BR1200">
        <v>328.26896859391201</v>
      </c>
      <c r="BS1200">
        <v>325.17747264540799</v>
      </c>
      <c r="BT1200">
        <v>325.81729300684998</v>
      </c>
      <c r="BU1200">
        <v>335.268287882469</v>
      </c>
      <c r="BV1200">
        <v>342.25506952180501</v>
      </c>
      <c r="BW1200">
        <v>334.67099380475099</v>
      </c>
      <c r="BX1200">
        <v>325.86251247106901</v>
      </c>
      <c r="BY1200">
        <v>336.05116042501697</v>
      </c>
      <c r="BZ1200">
        <v>331.77937092283298</v>
      </c>
      <c r="CA1200">
        <v>331.27358328673103</v>
      </c>
      <c r="CB1200">
        <v>334.42569592550899</v>
      </c>
      <c r="CC1200">
        <v>346.39136619666402</v>
      </c>
      <c r="CD1200">
        <v>334.179864580046</v>
      </c>
    </row>
    <row r="1201" spans="1:82" x14ac:dyDescent="0.25">
      <c r="A1201">
        <v>288.144192256341</v>
      </c>
      <c r="B1201">
        <v>333.753510016939</v>
      </c>
      <c r="C1201">
        <v>336.40723369010402</v>
      </c>
      <c r="D1201">
        <v>338.00091818860699</v>
      </c>
      <c r="E1201">
        <v>339.33546500439002</v>
      </c>
      <c r="F1201">
        <v>332.42428680165</v>
      </c>
      <c r="G1201">
        <v>341.540582855303</v>
      </c>
      <c r="H1201">
        <v>338.53584480063802</v>
      </c>
      <c r="I1201">
        <v>332.44846444565599</v>
      </c>
      <c r="J1201">
        <v>351.38839204009201</v>
      </c>
      <c r="K1201">
        <v>334.49890411815198</v>
      </c>
      <c r="L1201">
        <v>326.02769352711698</v>
      </c>
      <c r="M1201">
        <v>345.99810555997902</v>
      </c>
      <c r="N1201">
        <v>346.72941165292298</v>
      </c>
      <c r="O1201">
        <v>336.83981409157599</v>
      </c>
      <c r="P1201">
        <v>333.35729490060601</v>
      </c>
      <c r="Q1201">
        <v>337.20884953836901</v>
      </c>
      <c r="R1201">
        <v>339.14554274432902</v>
      </c>
      <c r="S1201">
        <v>326.09691485582903</v>
      </c>
      <c r="T1201">
        <v>329.56104127325102</v>
      </c>
      <c r="U1201">
        <v>333.37385470267202</v>
      </c>
      <c r="V1201">
        <v>342.46366392978598</v>
      </c>
      <c r="W1201">
        <v>337.67364376131098</v>
      </c>
      <c r="X1201">
        <v>337.12083217343599</v>
      </c>
      <c r="Y1201">
        <v>334.28571849068697</v>
      </c>
      <c r="Z1201">
        <v>338.40352264271201</v>
      </c>
      <c r="AA1201">
        <v>337.97905237367502</v>
      </c>
      <c r="AB1201">
        <v>334.19840594735598</v>
      </c>
      <c r="AC1201">
        <v>335.520374935836</v>
      </c>
      <c r="AD1201">
        <v>342.65504535021103</v>
      </c>
      <c r="AE1201">
        <v>331.617384193021</v>
      </c>
      <c r="AF1201">
        <v>336.41929088426201</v>
      </c>
      <c r="AG1201">
        <v>338.10973145333298</v>
      </c>
      <c r="AH1201">
        <v>337.35466652298999</v>
      </c>
      <c r="AI1201">
        <v>343.60240131911002</v>
      </c>
      <c r="AJ1201">
        <v>336.12022908936598</v>
      </c>
      <c r="AK1201">
        <v>331.23761011532702</v>
      </c>
      <c r="AL1201">
        <v>326.28359611270702</v>
      </c>
      <c r="AM1201">
        <v>326.71778838317101</v>
      </c>
      <c r="AN1201">
        <v>340.84392172502601</v>
      </c>
      <c r="AO1201">
        <v>326.24837192331898</v>
      </c>
      <c r="AP1201">
        <v>330.83077797293799</v>
      </c>
      <c r="AQ1201">
        <v>340.62779420120501</v>
      </c>
      <c r="AR1201">
        <v>332.29234298488097</v>
      </c>
      <c r="AS1201">
        <v>331.74793362572098</v>
      </c>
      <c r="AT1201">
        <v>331.59631449735599</v>
      </c>
      <c r="AU1201">
        <v>345.97494500423602</v>
      </c>
      <c r="AV1201">
        <v>340.65070696858601</v>
      </c>
      <c r="AW1201">
        <v>345.57663007550599</v>
      </c>
      <c r="AX1201">
        <v>336.00931706031599</v>
      </c>
      <c r="AY1201">
        <v>338.91215868044901</v>
      </c>
      <c r="AZ1201">
        <v>342.057751037451</v>
      </c>
      <c r="BA1201">
        <v>402.10445480702998</v>
      </c>
      <c r="BB1201">
        <v>357.727073084079</v>
      </c>
      <c r="BC1201">
        <v>350.367428908242</v>
      </c>
      <c r="BD1201">
        <v>348.81233425085202</v>
      </c>
      <c r="BE1201">
        <v>339.35262592018898</v>
      </c>
      <c r="BF1201">
        <v>343.14887078450101</v>
      </c>
      <c r="BG1201">
        <v>337.79207098961302</v>
      </c>
      <c r="BH1201">
        <v>342.50993043352503</v>
      </c>
      <c r="BI1201">
        <v>330.89919738458701</v>
      </c>
      <c r="BJ1201">
        <v>336.240971760717</v>
      </c>
      <c r="BK1201">
        <v>338.487518068545</v>
      </c>
      <c r="BL1201">
        <v>342.17173029185898</v>
      </c>
      <c r="BM1201">
        <v>339.90007093989101</v>
      </c>
      <c r="BN1201">
        <v>336.16366576526502</v>
      </c>
      <c r="BO1201">
        <v>344.326703822235</v>
      </c>
      <c r="BP1201">
        <v>343.64352862520701</v>
      </c>
      <c r="BQ1201">
        <v>328.62154188078199</v>
      </c>
      <c r="BR1201">
        <v>329.71624989399299</v>
      </c>
      <c r="BS1201">
        <v>325.341912953134</v>
      </c>
      <c r="BT1201">
        <v>326.71766513765198</v>
      </c>
      <c r="BU1201">
        <v>334.725592772087</v>
      </c>
      <c r="BV1201">
        <v>341.41407595140203</v>
      </c>
      <c r="BW1201">
        <v>333.635522930543</v>
      </c>
      <c r="BX1201">
        <v>325.11371564206001</v>
      </c>
      <c r="BY1201">
        <v>336.93756616619203</v>
      </c>
      <c r="BZ1201">
        <v>333.74989711339498</v>
      </c>
      <c r="CA1201">
        <v>332.82169208935898</v>
      </c>
      <c r="CB1201">
        <v>333.18226453107599</v>
      </c>
      <c r="CC1201">
        <v>346.39837266107099</v>
      </c>
      <c r="CD1201">
        <v>335.84119167908398</v>
      </c>
    </row>
    <row r="1202" spans="1:82" x14ac:dyDescent="0.25">
      <c r="A1202">
        <v>288.38451268357801</v>
      </c>
      <c r="B1202">
        <v>333.24741709536602</v>
      </c>
      <c r="C1202">
        <v>343.28479815703201</v>
      </c>
      <c r="D1202">
        <v>337.68963183660901</v>
      </c>
      <c r="E1202">
        <v>339.98024967674399</v>
      </c>
      <c r="F1202">
        <v>336.23799513274901</v>
      </c>
      <c r="G1202">
        <v>343.482279124775</v>
      </c>
      <c r="H1202">
        <v>338.38427271084697</v>
      </c>
      <c r="I1202">
        <v>332.511713445449</v>
      </c>
      <c r="J1202">
        <v>347.892389304836</v>
      </c>
      <c r="K1202">
        <v>336.38703898081002</v>
      </c>
      <c r="L1202">
        <v>328.87083394778699</v>
      </c>
      <c r="M1202">
        <v>350.02045036236001</v>
      </c>
      <c r="N1202">
        <v>341.95357046317503</v>
      </c>
      <c r="O1202">
        <v>335.24045164987399</v>
      </c>
      <c r="P1202">
        <v>334.503839722289</v>
      </c>
      <c r="Q1202">
        <v>336.24948592194301</v>
      </c>
      <c r="R1202">
        <v>340.641206271751</v>
      </c>
      <c r="S1202">
        <v>327.25582752511798</v>
      </c>
      <c r="T1202">
        <v>330.53987227752702</v>
      </c>
      <c r="U1202">
        <v>338.19147392279598</v>
      </c>
      <c r="V1202">
        <v>340.50899472834902</v>
      </c>
      <c r="W1202">
        <v>335.53821558012402</v>
      </c>
      <c r="X1202">
        <v>335.94851241324</v>
      </c>
      <c r="Y1202">
        <v>329.36650812452501</v>
      </c>
      <c r="Z1202">
        <v>342.37065127714101</v>
      </c>
      <c r="AA1202">
        <v>338.93272589988499</v>
      </c>
      <c r="AB1202">
        <v>338.11210006163299</v>
      </c>
      <c r="AC1202">
        <v>334.73208934418398</v>
      </c>
      <c r="AD1202">
        <v>340.07677839215</v>
      </c>
      <c r="AE1202">
        <v>330.63869384978199</v>
      </c>
      <c r="AF1202">
        <v>334.07238553089201</v>
      </c>
      <c r="AG1202">
        <v>337.02422889151399</v>
      </c>
      <c r="AH1202">
        <v>335.73806065349402</v>
      </c>
      <c r="AI1202">
        <v>340.066248656205</v>
      </c>
      <c r="AJ1202">
        <v>339.58848181403101</v>
      </c>
      <c r="AK1202">
        <v>330.52225621727001</v>
      </c>
      <c r="AL1202">
        <v>323.97596575101602</v>
      </c>
      <c r="AM1202">
        <v>327.98876086273299</v>
      </c>
      <c r="AN1202">
        <v>333.579598103009</v>
      </c>
      <c r="AO1202">
        <v>326.576332158512</v>
      </c>
      <c r="AP1202">
        <v>332.56169158540899</v>
      </c>
      <c r="AQ1202">
        <v>340.43124233247198</v>
      </c>
      <c r="AR1202">
        <v>331.09386429081098</v>
      </c>
      <c r="AS1202">
        <v>331.40506487863098</v>
      </c>
      <c r="AT1202">
        <v>333.40832834057801</v>
      </c>
      <c r="AU1202">
        <v>348.52982983129698</v>
      </c>
      <c r="AV1202">
        <v>338.04454462481698</v>
      </c>
      <c r="AW1202">
        <v>341.30007720944201</v>
      </c>
      <c r="AX1202">
        <v>340.11326957345199</v>
      </c>
      <c r="AY1202">
        <v>338.60280217230701</v>
      </c>
      <c r="AZ1202">
        <v>338.263918735711</v>
      </c>
      <c r="BA1202">
        <v>397.39492470393401</v>
      </c>
      <c r="BB1202">
        <v>356.56943886730699</v>
      </c>
      <c r="BC1202">
        <v>347.92046808160399</v>
      </c>
      <c r="BD1202">
        <v>345.96953536383501</v>
      </c>
      <c r="BE1202">
        <v>331.33086935503599</v>
      </c>
      <c r="BF1202">
        <v>345.91496858449602</v>
      </c>
      <c r="BG1202">
        <v>336.470777387738</v>
      </c>
      <c r="BH1202">
        <v>337.08666705785299</v>
      </c>
      <c r="BI1202">
        <v>334.66336180211499</v>
      </c>
      <c r="BJ1202">
        <v>330.83166509286701</v>
      </c>
      <c r="BK1202">
        <v>341.71912018764601</v>
      </c>
      <c r="BL1202">
        <v>336.83664032505101</v>
      </c>
      <c r="BM1202">
        <v>339.29666784193</v>
      </c>
      <c r="BN1202">
        <v>337.42044254110903</v>
      </c>
      <c r="BO1202">
        <v>340.74440896544399</v>
      </c>
      <c r="BP1202">
        <v>338.80254230807998</v>
      </c>
      <c r="BQ1202">
        <v>326.27129504393901</v>
      </c>
      <c r="BR1202">
        <v>332.94557822732702</v>
      </c>
      <c r="BS1202">
        <v>324.00170602669999</v>
      </c>
      <c r="BT1202">
        <v>332.116147902904</v>
      </c>
      <c r="BU1202">
        <v>336.63822593152298</v>
      </c>
      <c r="BV1202">
        <v>339.13343292332797</v>
      </c>
      <c r="BW1202">
        <v>331.033269765939</v>
      </c>
      <c r="BX1202">
        <v>327.02756140831701</v>
      </c>
      <c r="BY1202">
        <v>335.82556575417999</v>
      </c>
      <c r="BZ1202">
        <v>331.203928641017</v>
      </c>
      <c r="CA1202">
        <v>334.86914614350297</v>
      </c>
      <c r="CB1202">
        <v>331.005831862641</v>
      </c>
      <c r="CC1202">
        <v>343.12018818873798</v>
      </c>
      <c r="CD1202">
        <v>335.289175805637</v>
      </c>
    </row>
    <row r="1203" spans="1:82" x14ac:dyDescent="0.25">
      <c r="A1203">
        <v>288.624833110814</v>
      </c>
      <c r="B1203">
        <v>336.05884696695603</v>
      </c>
      <c r="C1203">
        <v>344.05551840485901</v>
      </c>
      <c r="D1203">
        <v>337.43794047121202</v>
      </c>
      <c r="E1203">
        <v>339.62922369048601</v>
      </c>
      <c r="F1203">
        <v>338.40609528612703</v>
      </c>
      <c r="G1203">
        <v>345.45145466058602</v>
      </c>
      <c r="H1203">
        <v>337.69896937866798</v>
      </c>
      <c r="I1203">
        <v>334.17957744192802</v>
      </c>
      <c r="J1203">
        <v>346.99381617428702</v>
      </c>
      <c r="K1203">
        <v>336.38336336879797</v>
      </c>
      <c r="L1203">
        <v>329.80511803262698</v>
      </c>
      <c r="M1203">
        <v>347.90672333814302</v>
      </c>
      <c r="N1203">
        <v>341.28105440071602</v>
      </c>
      <c r="O1203">
        <v>336.32402517035501</v>
      </c>
      <c r="P1203">
        <v>335.12383314796398</v>
      </c>
      <c r="Q1203">
        <v>336.93393452642999</v>
      </c>
      <c r="R1203">
        <v>341.45405705442602</v>
      </c>
      <c r="S1203">
        <v>327.48498226471497</v>
      </c>
      <c r="T1203">
        <v>332.65583172807197</v>
      </c>
      <c r="U1203">
        <v>339.48009561409702</v>
      </c>
      <c r="V1203">
        <v>338.40456371597003</v>
      </c>
      <c r="W1203">
        <v>334.87773304093997</v>
      </c>
      <c r="X1203">
        <v>335.99798470578202</v>
      </c>
      <c r="Y1203">
        <v>329.81397037302298</v>
      </c>
      <c r="Z1203">
        <v>342.774955881663</v>
      </c>
      <c r="AA1203">
        <v>339.50946919515002</v>
      </c>
      <c r="AB1203">
        <v>338.01156969677203</v>
      </c>
      <c r="AC1203">
        <v>334.20347124028802</v>
      </c>
      <c r="AD1203">
        <v>340.62168641619201</v>
      </c>
      <c r="AE1203">
        <v>328.55543390662399</v>
      </c>
      <c r="AF1203">
        <v>333.92239399148099</v>
      </c>
      <c r="AG1203">
        <v>336.252473124566</v>
      </c>
      <c r="AH1203">
        <v>336.42703478572201</v>
      </c>
      <c r="AI1203">
        <v>339.22296250536198</v>
      </c>
      <c r="AJ1203">
        <v>340.56484991173801</v>
      </c>
      <c r="AK1203">
        <v>330.95425984303398</v>
      </c>
      <c r="AL1203">
        <v>322.508874391809</v>
      </c>
      <c r="AM1203">
        <v>328.39759412529702</v>
      </c>
      <c r="AN1203">
        <v>332.70910839158302</v>
      </c>
      <c r="AO1203">
        <v>327.62318738219398</v>
      </c>
      <c r="AP1203">
        <v>330.00536003133698</v>
      </c>
      <c r="AQ1203">
        <v>341.12646512607103</v>
      </c>
      <c r="AR1203">
        <v>329.996039419581</v>
      </c>
      <c r="AS1203">
        <v>332.45813171951102</v>
      </c>
      <c r="AT1203">
        <v>334.22416195944402</v>
      </c>
      <c r="AU1203">
        <v>346.75570204993397</v>
      </c>
      <c r="AV1203">
        <v>339.82229653920598</v>
      </c>
      <c r="AW1203">
        <v>340.57947788361099</v>
      </c>
      <c r="AX1203">
        <v>340.10981275272297</v>
      </c>
      <c r="AY1203">
        <v>340.35829534406798</v>
      </c>
      <c r="AZ1203">
        <v>340.87908916232402</v>
      </c>
      <c r="BA1203">
        <v>392.76698829971298</v>
      </c>
      <c r="BB1203">
        <v>356.14570720001802</v>
      </c>
      <c r="BC1203">
        <v>345.91326568428502</v>
      </c>
      <c r="BD1203">
        <v>345.55262038710401</v>
      </c>
      <c r="BE1203">
        <v>330.03207075961899</v>
      </c>
      <c r="BF1203">
        <v>344.69180186562198</v>
      </c>
      <c r="BG1203">
        <v>337.03663090927199</v>
      </c>
      <c r="BH1203">
        <v>335.74077712104702</v>
      </c>
      <c r="BI1203">
        <v>333.32750468557703</v>
      </c>
      <c r="BJ1203">
        <v>330.76063319892199</v>
      </c>
      <c r="BK1203">
        <v>341.19887631137601</v>
      </c>
      <c r="BL1203">
        <v>336.85421109784397</v>
      </c>
      <c r="BM1203">
        <v>339.06951536983001</v>
      </c>
      <c r="BN1203">
        <v>335.528335004285</v>
      </c>
      <c r="BO1203">
        <v>339.64028285179899</v>
      </c>
      <c r="BP1203">
        <v>339.69190537784698</v>
      </c>
      <c r="BQ1203">
        <v>326.68419459423302</v>
      </c>
      <c r="BR1203">
        <v>335.52021905983202</v>
      </c>
      <c r="BS1203">
        <v>326.286536524871</v>
      </c>
      <c r="BT1203">
        <v>331.98836315522198</v>
      </c>
      <c r="BU1203">
        <v>336.23746737623799</v>
      </c>
      <c r="BV1203">
        <v>337.63315078366998</v>
      </c>
      <c r="BW1203">
        <v>332.37870267501</v>
      </c>
      <c r="BX1203">
        <v>328.11379908084899</v>
      </c>
      <c r="BY1203">
        <v>335.855426816266</v>
      </c>
      <c r="BZ1203">
        <v>331.47025230655902</v>
      </c>
      <c r="CA1203">
        <v>335.83298497543097</v>
      </c>
      <c r="CB1203">
        <v>329.22736929226102</v>
      </c>
      <c r="CC1203">
        <v>341.46922889181701</v>
      </c>
      <c r="CD1203">
        <v>335.28511119461098</v>
      </c>
    </row>
    <row r="1204" spans="1:82" x14ac:dyDescent="0.25">
      <c r="A1204">
        <v>288.86515353804998</v>
      </c>
      <c r="B1204">
        <v>340.53076337438398</v>
      </c>
      <c r="C1204">
        <v>345.55748748651098</v>
      </c>
      <c r="D1204">
        <v>337.085113458781</v>
      </c>
      <c r="E1204">
        <v>339.30865870413197</v>
      </c>
      <c r="F1204">
        <v>341.40797605252197</v>
      </c>
      <c r="G1204">
        <v>346.90270411698702</v>
      </c>
      <c r="H1204">
        <v>337.10798635087502</v>
      </c>
      <c r="I1204">
        <v>336.126080554699</v>
      </c>
      <c r="J1204">
        <v>345.21667445887198</v>
      </c>
      <c r="K1204">
        <v>335.74565333783698</v>
      </c>
      <c r="L1204">
        <v>332.13272138702803</v>
      </c>
      <c r="M1204">
        <v>344.27319390760698</v>
      </c>
      <c r="N1204">
        <v>340.48900756727397</v>
      </c>
      <c r="O1204">
        <v>337.84121781070297</v>
      </c>
      <c r="P1204">
        <v>335.38324263759398</v>
      </c>
      <c r="Q1204">
        <v>337.48502720335199</v>
      </c>
      <c r="R1204">
        <v>343.108621723098</v>
      </c>
      <c r="S1204">
        <v>328.43533517340802</v>
      </c>
      <c r="T1204">
        <v>335.20549244739101</v>
      </c>
      <c r="U1204">
        <v>342.31767303297698</v>
      </c>
      <c r="V1204">
        <v>334.16503961656099</v>
      </c>
      <c r="W1204">
        <v>334.69115370432002</v>
      </c>
      <c r="X1204">
        <v>335.311545942858</v>
      </c>
      <c r="Y1204">
        <v>330.86058286616998</v>
      </c>
      <c r="Z1204">
        <v>343.58355165011102</v>
      </c>
      <c r="AA1204">
        <v>340.65159244202601</v>
      </c>
      <c r="AB1204">
        <v>338.397401343198</v>
      </c>
      <c r="AC1204">
        <v>332.93232680085799</v>
      </c>
      <c r="AD1204">
        <v>340.15456941721499</v>
      </c>
      <c r="AE1204">
        <v>325.94124751870402</v>
      </c>
      <c r="AF1204">
        <v>333.85853007539703</v>
      </c>
      <c r="AG1204">
        <v>334.83249695556401</v>
      </c>
      <c r="AH1204">
        <v>336.848021984198</v>
      </c>
      <c r="AI1204">
        <v>338.03765211536199</v>
      </c>
      <c r="AJ1204">
        <v>341.74385926270901</v>
      </c>
      <c r="AK1204">
        <v>330.84622559116701</v>
      </c>
      <c r="AL1204">
        <v>321.10510738513102</v>
      </c>
      <c r="AM1204">
        <v>329.59515994976402</v>
      </c>
      <c r="AN1204">
        <v>331.088104145665</v>
      </c>
      <c r="AO1204">
        <v>329.87314143206498</v>
      </c>
      <c r="AP1204">
        <v>326.34313599072698</v>
      </c>
      <c r="AQ1204">
        <v>342.06476387735802</v>
      </c>
      <c r="AR1204">
        <v>328.80813660560801</v>
      </c>
      <c r="AS1204">
        <v>333.62351967409899</v>
      </c>
      <c r="AT1204">
        <v>336.219686999884</v>
      </c>
      <c r="AU1204">
        <v>343.28308701363602</v>
      </c>
      <c r="AV1204">
        <v>342.25694689605803</v>
      </c>
      <c r="AW1204">
        <v>341.42393195134298</v>
      </c>
      <c r="AX1204">
        <v>340.45311466497702</v>
      </c>
      <c r="AY1204">
        <v>342.21542770507801</v>
      </c>
      <c r="AZ1204">
        <v>345.14993638638902</v>
      </c>
      <c r="BA1204">
        <v>383.81836275096703</v>
      </c>
      <c r="BB1204">
        <v>355.567481279253</v>
      </c>
      <c r="BC1204">
        <v>343.02166584727001</v>
      </c>
      <c r="BD1204">
        <v>343.79552006707502</v>
      </c>
      <c r="BE1204">
        <v>327.84568112431498</v>
      </c>
      <c r="BF1204">
        <v>342.68856291941302</v>
      </c>
      <c r="BG1204">
        <v>337.66619150805701</v>
      </c>
      <c r="BH1204">
        <v>333.81546131051903</v>
      </c>
      <c r="BI1204">
        <v>331.168783891413</v>
      </c>
      <c r="BJ1204">
        <v>330.69035771033299</v>
      </c>
      <c r="BK1204">
        <v>340.593460017724</v>
      </c>
      <c r="BL1204">
        <v>337.57606423918702</v>
      </c>
      <c r="BM1204">
        <v>338.40846036252901</v>
      </c>
      <c r="BN1204">
        <v>332.65743598005599</v>
      </c>
      <c r="BO1204">
        <v>337.00177892712702</v>
      </c>
      <c r="BP1204">
        <v>341.06096483807897</v>
      </c>
      <c r="BQ1204">
        <v>326.49536720628902</v>
      </c>
      <c r="BR1204">
        <v>339.32015485566802</v>
      </c>
      <c r="BS1204">
        <v>330.312267653471</v>
      </c>
      <c r="BT1204">
        <v>331.27163846451998</v>
      </c>
      <c r="BU1204">
        <v>335.61989717440099</v>
      </c>
      <c r="BV1204">
        <v>335.03492766542098</v>
      </c>
      <c r="BW1204">
        <v>334.68557419181099</v>
      </c>
      <c r="BX1204">
        <v>330.35271592739201</v>
      </c>
      <c r="BY1204">
        <v>337.18601983825198</v>
      </c>
      <c r="BZ1204">
        <v>332.30307616811302</v>
      </c>
      <c r="CA1204">
        <v>338.21383774733698</v>
      </c>
      <c r="CB1204">
        <v>326.34866685208198</v>
      </c>
      <c r="CC1204">
        <v>338.71404295729599</v>
      </c>
      <c r="CD1204">
        <v>336.259073995113</v>
      </c>
    </row>
    <row r="1205" spans="1:82" x14ac:dyDescent="0.25">
      <c r="A1205">
        <v>289.10547396528699</v>
      </c>
      <c r="B1205">
        <v>343.13208667819498</v>
      </c>
      <c r="C1205">
        <v>350.65201688114598</v>
      </c>
      <c r="D1205">
        <v>340.13157442988</v>
      </c>
      <c r="E1205">
        <v>336.89893762032699</v>
      </c>
      <c r="F1205">
        <v>341.81128690989698</v>
      </c>
      <c r="G1205">
        <v>342.77788093270198</v>
      </c>
      <c r="H1205">
        <v>334.23567117474602</v>
      </c>
      <c r="I1205">
        <v>340.28951753314902</v>
      </c>
      <c r="J1205">
        <v>342.51191642256799</v>
      </c>
      <c r="K1205">
        <v>337.06841006950702</v>
      </c>
      <c r="L1205">
        <v>337.07062408225403</v>
      </c>
      <c r="M1205">
        <v>343.14861458100802</v>
      </c>
      <c r="N1205">
        <v>342.85378432688498</v>
      </c>
      <c r="O1205">
        <v>341.84920421692198</v>
      </c>
      <c r="P1205">
        <v>336.416388009944</v>
      </c>
      <c r="Q1205">
        <v>337.74372562563798</v>
      </c>
      <c r="R1205">
        <v>341.41162678403299</v>
      </c>
      <c r="S1205">
        <v>326.41967484457001</v>
      </c>
      <c r="T1205">
        <v>336.768437359475</v>
      </c>
      <c r="U1205">
        <v>342.88787385526302</v>
      </c>
      <c r="V1205">
        <v>333.01197404868498</v>
      </c>
      <c r="W1205">
        <v>335.29053966412499</v>
      </c>
      <c r="X1205">
        <v>335.453831055931</v>
      </c>
      <c r="Y1205">
        <v>327.043405740786</v>
      </c>
      <c r="Z1205">
        <v>341.30171129451298</v>
      </c>
      <c r="AA1205">
        <v>340.10438099236501</v>
      </c>
      <c r="AB1205">
        <v>337.048743119547</v>
      </c>
      <c r="AC1205">
        <v>332.76675628999999</v>
      </c>
      <c r="AD1205">
        <v>336.975694670216</v>
      </c>
      <c r="AE1205">
        <v>328.60457209672199</v>
      </c>
      <c r="AF1205">
        <v>335.67737975241602</v>
      </c>
      <c r="AG1205">
        <v>340.48866391194599</v>
      </c>
      <c r="AH1205">
        <v>335.026704117919</v>
      </c>
      <c r="AI1205">
        <v>335.34456284618801</v>
      </c>
      <c r="AJ1205">
        <v>342.21394886988401</v>
      </c>
      <c r="AK1205">
        <v>331.656408334974</v>
      </c>
      <c r="AL1205">
        <v>324.22924054145301</v>
      </c>
      <c r="AM1205">
        <v>334.017339131526</v>
      </c>
      <c r="AN1205">
        <v>331.999462737763</v>
      </c>
      <c r="AO1205">
        <v>330.78006405305098</v>
      </c>
      <c r="AP1205">
        <v>328.50021458416899</v>
      </c>
      <c r="AQ1205">
        <v>341.97129709099897</v>
      </c>
      <c r="AR1205">
        <v>325.99421294515503</v>
      </c>
      <c r="AS1205">
        <v>329.94568178022899</v>
      </c>
      <c r="AT1205">
        <v>340.42621159724803</v>
      </c>
      <c r="AU1205">
        <v>340.86614602814001</v>
      </c>
      <c r="AV1205">
        <v>343.56954529788101</v>
      </c>
      <c r="AW1205">
        <v>341.87348038267601</v>
      </c>
      <c r="AX1205">
        <v>342.04548331713499</v>
      </c>
      <c r="AY1205">
        <v>343.02711289555299</v>
      </c>
      <c r="AZ1205">
        <v>344.76332000191098</v>
      </c>
      <c r="BA1205">
        <v>377.87576608812799</v>
      </c>
      <c r="BB1205">
        <v>352.577277526329</v>
      </c>
      <c r="BC1205">
        <v>340.22898480592801</v>
      </c>
      <c r="BD1205">
        <v>342.75856097580601</v>
      </c>
      <c r="BE1205">
        <v>328.60817072000202</v>
      </c>
      <c r="BF1205">
        <v>340.81715689970002</v>
      </c>
      <c r="BG1205">
        <v>340.969022615271</v>
      </c>
      <c r="BH1205">
        <v>333.52802619490501</v>
      </c>
      <c r="BI1205">
        <v>333.47515480840201</v>
      </c>
      <c r="BJ1205">
        <v>331.960136473136</v>
      </c>
      <c r="BK1205">
        <v>339.871341703268</v>
      </c>
      <c r="BL1205">
        <v>333.18412366084698</v>
      </c>
      <c r="BM1205">
        <v>337.34152892789803</v>
      </c>
      <c r="BN1205">
        <v>330.96238727835998</v>
      </c>
      <c r="BO1205">
        <v>332.57406513971603</v>
      </c>
      <c r="BP1205">
        <v>342.03661699428801</v>
      </c>
      <c r="BQ1205">
        <v>327.36921362615902</v>
      </c>
      <c r="BR1205">
        <v>336.30765090367998</v>
      </c>
      <c r="BS1205">
        <v>330.029987463954</v>
      </c>
      <c r="BT1205">
        <v>331.40600556281601</v>
      </c>
      <c r="BU1205">
        <v>336.95977993462202</v>
      </c>
      <c r="BV1205">
        <v>337.22025583688497</v>
      </c>
      <c r="BW1205">
        <v>333.33843715383398</v>
      </c>
      <c r="BX1205">
        <v>332.92845478298199</v>
      </c>
      <c r="BY1205">
        <v>338.44947103956201</v>
      </c>
      <c r="BZ1205">
        <v>335.01497413947999</v>
      </c>
      <c r="CA1205">
        <v>337.38751372042401</v>
      </c>
      <c r="CB1205">
        <v>325.72328475855602</v>
      </c>
      <c r="CC1205">
        <v>336.17382744022001</v>
      </c>
      <c r="CD1205">
        <v>335.34954963430101</v>
      </c>
    </row>
    <row r="1206" spans="1:82" x14ac:dyDescent="0.25">
      <c r="A1206">
        <v>289.34579439252298</v>
      </c>
      <c r="B1206">
        <v>344.62328496838199</v>
      </c>
      <c r="C1206">
        <v>349.31087854903802</v>
      </c>
      <c r="D1206">
        <v>341.62850990313802</v>
      </c>
      <c r="E1206">
        <v>335.54345198761303</v>
      </c>
      <c r="F1206">
        <v>343.59593097770198</v>
      </c>
      <c r="G1206">
        <v>341.822800482346</v>
      </c>
      <c r="H1206">
        <v>334.49003814996797</v>
      </c>
      <c r="I1206">
        <v>342.72045810904899</v>
      </c>
      <c r="J1206">
        <v>342.75216791177201</v>
      </c>
      <c r="K1206">
        <v>338.15347247895301</v>
      </c>
      <c r="L1206">
        <v>339.29839162475298</v>
      </c>
      <c r="M1206">
        <v>342.45547235157699</v>
      </c>
      <c r="N1206">
        <v>344.084231840413</v>
      </c>
      <c r="O1206">
        <v>341.73928254194101</v>
      </c>
      <c r="P1206">
        <v>337.89941150216202</v>
      </c>
      <c r="Q1206">
        <v>337.59634177679402</v>
      </c>
      <c r="R1206">
        <v>342.59248129637302</v>
      </c>
      <c r="S1206">
        <v>328.27000640343903</v>
      </c>
      <c r="T1206">
        <v>337.78065274033901</v>
      </c>
      <c r="U1206">
        <v>343.91837137969299</v>
      </c>
      <c r="V1206">
        <v>333.20628064390797</v>
      </c>
      <c r="W1206">
        <v>335.27477715298102</v>
      </c>
      <c r="X1206">
        <v>336.54241260053402</v>
      </c>
      <c r="Y1206">
        <v>327.26131225252999</v>
      </c>
      <c r="Z1206">
        <v>341.318572239682</v>
      </c>
      <c r="AA1206">
        <v>338.47742045513502</v>
      </c>
      <c r="AB1206">
        <v>336.61625707887902</v>
      </c>
      <c r="AC1206">
        <v>333.97949632238601</v>
      </c>
      <c r="AD1206">
        <v>337.137999933206</v>
      </c>
      <c r="AE1206">
        <v>330.97617798131103</v>
      </c>
      <c r="AF1206">
        <v>336.463259807447</v>
      </c>
      <c r="AG1206">
        <v>342.19645416369298</v>
      </c>
      <c r="AH1206">
        <v>336.14531230805602</v>
      </c>
      <c r="AI1206">
        <v>333.34303267309798</v>
      </c>
      <c r="AJ1206">
        <v>343.81740842590801</v>
      </c>
      <c r="AK1206">
        <v>332.06411535043799</v>
      </c>
      <c r="AL1206">
        <v>325.71239093942</v>
      </c>
      <c r="AM1206">
        <v>335.27668023548802</v>
      </c>
      <c r="AN1206">
        <v>330.39213425483899</v>
      </c>
      <c r="AO1206">
        <v>330.772212394549</v>
      </c>
      <c r="AP1206">
        <v>329.90837519421302</v>
      </c>
      <c r="AQ1206">
        <v>341.91671808626802</v>
      </c>
      <c r="AR1206">
        <v>325.55920420635198</v>
      </c>
      <c r="AS1206">
        <v>328.291272896441</v>
      </c>
      <c r="AT1206">
        <v>342.93191176761798</v>
      </c>
      <c r="AU1206">
        <v>341.23856096392302</v>
      </c>
      <c r="AV1206">
        <v>342.356137788436</v>
      </c>
      <c r="AW1206">
        <v>341.987523066618</v>
      </c>
      <c r="AX1206">
        <v>342.47957079469501</v>
      </c>
      <c r="AY1206">
        <v>344.04247371867399</v>
      </c>
      <c r="AZ1206">
        <v>344.881227684885</v>
      </c>
      <c r="BA1206">
        <v>373.35352034538198</v>
      </c>
      <c r="BB1206">
        <v>351.71725159415701</v>
      </c>
      <c r="BC1206">
        <v>339.244864842965</v>
      </c>
      <c r="BD1206">
        <v>341.29874079382</v>
      </c>
      <c r="BE1206">
        <v>329.778370640616</v>
      </c>
      <c r="BF1206">
        <v>340.61342583796102</v>
      </c>
      <c r="BG1206">
        <v>340.07642602515102</v>
      </c>
      <c r="BH1206">
        <v>334.249123781685</v>
      </c>
      <c r="BI1206">
        <v>333.92937841346702</v>
      </c>
      <c r="BJ1206">
        <v>332.21462411564801</v>
      </c>
      <c r="BK1206">
        <v>338.23381150807802</v>
      </c>
      <c r="BL1206">
        <v>333.30489832553502</v>
      </c>
      <c r="BM1206">
        <v>336.99694325504902</v>
      </c>
      <c r="BN1206">
        <v>331.59506669710998</v>
      </c>
      <c r="BO1206">
        <v>331.97740566252202</v>
      </c>
      <c r="BP1206">
        <v>341.77555635865298</v>
      </c>
      <c r="BQ1206">
        <v>328.57022808558702</v>
      </c>
      <c r="BR1206">
        <v>336.76716722338398</v>
      </c>
      <c r="BS1206">
        <v>330.23990199244798</v>
      </c>
      <c r="BT1206">
        <v>331.65755557261298</v>
      </c>
      <c r="BU1206">
        <v>337.205307007513</v>
      </c>
      <c r="BV1206">
        <v>337.17470920233598</v>
      </c>
      <c r="BW1206">
        <v>334.10740075578701</v>
      </c>
      <c r="BX1206">
        <v>335.52132228525102</v>
      </c>
      <c r="BY1206">
        <v>338.87155560749</v>
      </c>
      <c r="BZ1206">
        <v>336.65937864769899</v>
      </c>
      <c r="CA1206">
        <v>336.84781391122999</v>
      </c>
      <c r="CB1206">
        <v>325.904958159589</v>
      </c>
      <c r="CC1206">
        <v>334.72197155049702</v>
      </c>
      <c r="CD1206">
        <v>335.01013370757897</v>
      </c>
    </row>
    <row r="1207" spans="1:82" x14ac:dyDescent="0.25">
      <c r="A1207">
        <v>289.58611481975902</v>
      </c>
      <c r="B1207">
        <v>341.42440395505201</v>
      </c>
      <c r="C1207">
        <v>347.421127075877</v>
      </c>
      <c r="D1207">
        <v>342.47561911630601</v>
      </c>
      <c r="E1207">
        <v>334.14417631561003</v>
      </c>
      <c r="F1207">
        <v>344.678133044182</v>
      </c>
      <c r="G1207">
        <v>338.37587883338603</v>
      </c>
      <c r="H1207">
        <v>336.80904928780802</v>
      </c>
      <c r="I1207">
        <v>337.58214966917399</v>
      </c>
      <c r="J1207">
        <v>342.53128985304801</v>
      </c>
      <c r="K1207">
        <v>339.174871027351</v>
      </c>
      <c r="L1207">
        <v>338.04016917340499</v>
      </c>
      <c r="M1207">
        <v>340.29661626527098</v>
      </c>
      <c r="N1207">
        <v>345.53349438137099</v>
      </c>
      <c r="O1207">
        <v>342.43448584901103</v>
      </c>
      <c r="P1207">
        <v>338.38329144997198</v>
      </c>
      <c r="Q1207">
        <v>339.18571249128701</v>
      </c>
      <c r="R1207">
        <v>345.15803407821102</v>
      </c>
      <c r="S1207">
        <v>330.109024166393</v>
      </c>
      <c r="T1207">
        <v>339.14548166229599</v>
      </c>
      <c r="U1207">
        <v>340.43291612001798</v>
      </c>
      <c r="V1207">
        <v>333.76654225182301</v>
      </c>
      <c r="W1207">
        <v>332.75368761034798</v>
      </c>
      <c r="X1207">
        <v>334.67458362001599</v>
      </c>
      <c r="Y1207">
        <v>329.33458232232999</v>
      </c>
      <c r="Z1207">
        <v>342.08382527572297</v>
      </c>
      <c r="AA1207">
        <v>333.574474388559</v>
      </c>
      <c r="AB1207">
        <v>332.72918108133899</v>
      </c>
      <c r="AC1207">
        <v>334.86477659061001</v>
      </c>
      <c r="AD1207">
        <v>338.54847575019198</v>
      </c>
      <c r="AE1207">
        <v>336.92539238111999</v>
      </c>
      <c r="AF1207">
        <v>334.678655746196</v>
      </c>
      <c r="AG1207">
        <v>340.804091226727</v>
      </c>
      <c r="AH1207">
        <v>335.83869863403999</v>
      </c>
      <c r="AI1207">
        <v>329.40147736097299</v>
      </c>
      <c r="AJ1207">
        <v>343.90142224209302</v>
      </c>
      <c r="AK1207">
        <v>333.28198901232003</v>
      </c>
      <c r="AL1207">
        <v>328.56234314296398</v>
      </c>
      <c r="AM1207">
        <v>335.09943981784699</v>
      </c>
      <c r="AN1207">
        <v>331.46442261163401</v>
      </c>
      <c r="AO1207">
        <v>328.09208936500301</v>
      </c>
      <c r="AP1207">
        <v>330.15275384194899</v>
      </c>
      <c r="AQ1207">
        <v>338.59456549876302</v>
      </c>
      <c r="AR1207">
        <v>322.76696663536597</v>
      </c>
      <c r="AS1207">
        <v>327.00719877726101</v>
      </c>
      <c r="AT1207">
        <v>344.61975549960198</v>
      </c>
      <c r="AU1207">
        <v>339.390075286914</v>
      </c>
      <c r="AV1207">
        <v>344.47196185383501</v>
      </c>
      <c r="AW1207">
        <v>342.13814324381002</v>
      </c>
      <c r="AX1207">
        <v>341.726700935596</v>
      </c>
      <c r="AY1207">
        <v>345.04710038531698</v>
      </c>
      <c r="AZ1207">
        <v>344.88995510118502</v>
      </c>
      <c r="BA1207">
        <v>367.21864203788698</v>
      </c>
      <c r="BB1207">
        <v>351.73376384117398</v>
      </c>
      <c r="BC1207">
        <v>337.72779736921001</v>
      </c>
      <c r="BD1207">
        <v>340.689625217404</v>
      </c>
      <c r="BE1207">
        <v>329.521166525149</v>
      </c>
      <c r="BF1207">
        <v>338.98350608285602</v>
      </c>
      <c r="BG1207">
        <v>343.14579047000501</v>
      </c>
      <c r="BH1207">
        <v>337.01330988775902</v>
      </c>
      <c r="BI1207">
        <v>332.97378124254698</v>
      </c>
      <c r="BJ1207">
        <v>334.33703160864098</v>
      </c>
      <c r="BK1207">
        <v>337.97483876091201</v>
      </c>
      <c r="BL1207">
        <v>330.86634279381099</v>
      </c>
      <c r="BM1207">
        <v>336.52923109791499</v>
      </c>
      <c r="BN1207">
        <v>337.83738037059601</v>
      </c>
      <c r="BO1207">
        <v>332.363340550266</v>
      </c>
      <c r="BP1207">
        <v>337.46072464741502</v>
      </c>
      <c r="BQ1207">
        <v>328.94475699206703</v>
      </c>
      <c r="BR1207">
        <v>335.87442668160799</v>
      </c>
      <c r="BS1207">
        <v>328.860822666986</v>
      </c>
      <c r="BT1207">
        <v>332.646144858382</v>
      </c>
      <c r="BU1207">
        <v>336.01174809608898</v>
      </c>
      <c r="BV1207">
        <v>335.22590710279599</v>
      </c>
      <c r="BW1207">
        <v>335.03335292118101</v>
      </c>
      <c r="BX1207">
        <v>334.74489157574101</v>
      </c>
      <c r="BY1207">
        <v>336.76192200798198</v>
      </c>
      <c r="BZ1207">
        <v>336.09084007239699</v>
      </c>
      <c r="CA1207">
        <v>334.23354798937498</v>
      </c>
      <c r="CB1207">
        <v>327.79868975088601</v>
      </c>
      <c r="CC1207">
        <v>334.664540144483</v>
      </c>
      <c r="CD1207">
        <v>333.05741922420401</v>
      </c>
    </row>
    <row r="1208" spans="1:82" x14ac:dyDescent="0.25">
      <c r="A1208">
        <v>289.826435246995</v>
      </c>
      <c r="B1208">
        <v>341.215490179006</v>
      </c>
      <c r="C1208">
        <v>348.48315013708702</v>
      </c>
      <c r="D1208">
        <v>344.53353230275798</v>
      </c>
      <c r="E1208">
        <v>334.60504988773403</v>
      </c>
      <c r="F1208">
        <v>343.26401667156802</v>
      </c>
      <c r="G1208">
        <v>337.85448278997501</v>
      </c>
      <c r="H1208">
        <v>335.74349927314699</v>
      </c>
      <c r="I1208">
        <v>340.32994122651502</v>
      </c>
      <c r="J1208">
        <v>343.49387730043901</v>
      </c>
      <c r="K1208">
        <v>339.626282099668</v>
      </c>
      <c r="L1208">
        <v>340.202690030415</v>
      </c>
      <c r="M1208">
        <v>340.806515197419</v>
      </c>
      <c r="N1208">
        <v>346.43096719140999</v>
      </c>
      <c r="O1208">
        <v>346.64449400534102</v>
      </c>
      <c r="P1208">
        <v>337.49127069888902</v>
      </c>
      <c r="Q1208">
        <v>344.51009201046998</v>
      </c>
      <c r="R1208">
        <v>345.39974134667801</v>
      </c>
      <c r="S1208">
        <v>331.667712054302</v>
      </c>
      <c r="T1208">
        <v>338.669702414477</v>
      </c>
      <c r="U1208">
        <v>341.06417516058701</v>
      </c>
      <c r="V1208">
        <v>333.75434514551802</v>
      </c>
      <c r="W1208">
        <v>336.426258528657</v>
      </c>
      <c r="X1208">
        <v>332.992127855756</v>
      </c>
      <c r="Y1208">
        <v>334.01879436541401</v>
      </c>
      <c r="Z1208">
        <v>339.16860621849901</v>
      </c>
      <c r="AA1208">
        <v>331.158838875828</v>
      </c>
      <c r="AB1208">
        <v>334.02324259189299</v>
      </c>
      <c r="AC1208">
        <v>337.15789415859598</v>
      </c>
      <c r="AD1208">
        <v>336.92448404431599</v>
      </c>
      <c r="AE1208">
        <v>339.98697480311603</v>
      </c>
      <c r="AF1208">
        <v>332.86013956033202</v>
      </c>
      <c r="AG1208">
        <v>340.35989902208098</v>
      </c>
      <c r="AH1208">
        <v>336.07514932670301</v>
      </c>
      <c r="AI1208">
        <v>324.77657582782803</v>
      </c>
      <c r="AJ1208">
        <v>344.732316928996</v>
      </c>
      <c r="AK1208">
        <v>331.65819084736899</v>
      </c>
      <c r="AL1208">
        <v>334.29078684300498</v>
      </c>
      <c r="AM1208">
        <v>335.92725338994597</v>
      </c>
      <c r="AN1208">
        <v>336.72962166439402</v>
      </c>
      <c r="AO1208">
        <v>329.03839440508398</v>
      </c>
      <c r="AP1208">
        <v>332.08144316437</v>
      </c>
      <c r="AQ1208">
        <v>338.46680907431403</v>
      </c>
      <c r="AR1208">
        <v>323.83805839898503</v>
      </c>
      <c r="AS1208">
        <v>328.18998410478599</v>
      </c>
      <c r="AT1208">
        <v>347.22684503966798</v>
      </c>
      <c r="AU1208">
        <v>337.20647790179299</v>
      </c>
      <c r="AV1208">
        <v>342.336548010402</v>
      </c>
      <c r="AW1208">
        <v>344.67521600910197</v>
      </c>
      <c r="AX1208">
        <v>340.09229438816101</v>
      </c>
      <c r="AY1208">
        <v>342.71984747088999</v>
      </c>
      <c r="AZ1208">
        <v>347.684327406828</v>
      </c>
      <c r="BA1208">
        <v>362.57511131938298</v>
      </c>
      <c r="BB1208">
        <v>354.16638128911302</v>
      </c>
      <c r="BC1208">
        <v>338.655375299914</v>
      </c>
      <c r="BD1208">
        <v>340.81320132356302</v>
      </c>
      <c r="BE1208">
        <v>333.83275713367198</v>
      </c>
      <c r="BF1208">
        <v>339.45577168482299</v>
      </c>
      <c r="BG1208">
        <v>345.27064089791702</v>
      </c>
      <c r="BH1208">
        <v>338.20724508827101</v>
      </c>
      <c r="BI1208">
        <v>334.330524518956</v>
      </c>
      <c r="BJ1208">
        <v>334.584645326123</v>
      </c>
      <c r="BK1208">
        <v>336.92451747868603</v>
      </c>
      <c r="BL1208">
        <v>328.92809230549199</v>
      </c>
      <c r="BM1208">
        <v>336.07701701984098</v>
      </c>
      <c r="BN1208">
        <v>338.56797807596303</v>
      </c>
      <c r="BO1208">
        <v>333.118128236551</v>
      </c>
      <c r="BP1208">
        <v>336.24573194275098</v>
      </c>
      <c r="BQ1208">
        <v>331.76143601063899</v>
      </c>
      <c r="BR1208">
        <v>335.40904956436202</v>
      </c>
      <c r="BS1208">
        <v>331.34025898376899</v>
      </c>
      <c r="BT1208">
        <v>333.54579568090799</v>
      </c>
      <c r="BU1208">
        <v>333.82363988816502</v>
      </c>
      <c r="BV1208">
        <v>336.04681877140399</v>
      </c>
      <c r="BW1208">
        <v>336.57138158306299</v>
      </c>
      <c r="BX1208">
        <v>334.39654210790297</v>
      </c>
      <c r="BY1208">
        <v>336.92584405832201</v>
      </c>
      <c r="BZ1208">
        <v>338.05662530173498</v>
      </c>
      <c r="CA1208">
        <v>334.786173261844</v>
      </c>
      <c r="CB1208">
        <v>328.72148432737902</v>
      </c>
      <c r="CC1208">
        <v>336.59216300952301</v>
      </c>
      <c r="CD1208">
        <v>334.25498536469701</v>
      </c>
    </row>
    <row r="1209" spans="1:82" x14ac:dyDescent="0.25">
      <c r="A1209">
        <v>290.06675567423201</v>
      </c>
      <c r="B1209">
        <v>342.20960170105701</v>
      </c>
      <c r="C1209">
        <v>346.79794855048999</v>
      </c>
      <c r="D1209">
        <v>346.27296669933099</v>
      </c>
      <c r="E1209">
        <v>335.87642920737102</v>
      </c>
      <c r="F1209">
        <v>339.84306028534598</v>
      </c>
      <c r="G1209">
        <v>335.559753938612</v>
      </c>
      <c r="H1209">
        <v>338.02156054825099</v>
      </c>
      <c r="I1209">
        <v>340.84964246639402</v>
      </c>
      <c r="J1209">
        <v>343.66801020800898</v>
      </c>
      <c r="K1209">
        <v>337.66147425380802</v>
      </c>
      <c r="L1209">
        <v>339.83111230977801</v>
      </c>
      <c r="M1209">
        <v>338.27818150609698</v>
      </c>
      <c r="N1209">
        <v>347.66151103684399</v>
      </c>
      <c r="O1209">
        <v>347.026749029342</v>
      </c>
      <c r="P1209">
        <v>338.29111117877898</v>
      </c>
      <c r="Q1209">
        <v>345.718619380321</v>
      </c>
      <c r="R1209">
        <v>343.93872044575699</v>
      </c>
      <c r="S1209">
        <v>335.342907489661</v>
      </c>
      <c r="T1209">
        <v>340.405116629806</v>
      </c>
      <c r="U1209">
        <v>338.57450740117798</v>
      </c>
      <c r="V1209">
        <v>337.49076894995397</v>
      </c>
      <c r="W1209">
        <v>337.22775631116701</v>
      </c>
      <c r="X1209">
        <v>334.15046957777901</v>
      </c>
      <c r="Y1209">
        <v>333.79037813999798</v>
      </c>
      <c r="Z1209">
        <v>337.24923792432298</v>
      </c>
      <c r="AA1209">
        <v>329.17656330338002</v>
      </c>
      <c r="AB1209">
        <v>331.87407268621502</v>
      </c>
      <c r="AC1209">
        <v>339.087849202359</v>
      </c>
      <c r="AD1209">
        <v>334.96095406791699</v>
      </c>
      <c r="AE1209">
        <v>343.01317641763097</v>
      </c>
      <c r="AF1209">
        <v>331.11056863102601</v>
      </c>
      <c r="AG1209">
        <v>338.03246638653201</v>
      </c>
      <c r="AH1209">
        <v>336.25378093912599</v>
      </c>
      <c r="AI1209">
        <v>323.05427093653202</v>
      </c>
      <c r="AJ1209">
        <v>342.27991226766102</v>
      </c>
      <c r="AK1209">
        <v>330.87367351599602</v>
      </c>
      <c r="AL1209">
        <v>338.55411539988</v>
      </c>
      <c r="AM1209">
        <v>337.25797838232103</v>
      </c>
      <c r="AN1209">
        <v>340.23097839531499</v>
      </c>
      <c r="AO1209">
        <v>328.81199192899197</v>
      </c>
      <c r="AP1209">
        <v>333.98053571661097</v>
      </c>
      <c r="AQ1209">
        <v>337.99344122214598</v>
      </c>
      <c r="AR1209">
        <v>327.14657073048897</v>
      </c>
      <c r="AS1209">
        <v>328.19064732261302</v>
      </c>
      <c r="AT1209">
        <v>347.00413972068702</v>
      </c>
      <c r="AU1209">
        <v>335.62991614427</v>
      </c>
      <c r="AV1209">
        <v>339.68127217192</v>
      </c>
      <c r="AW1209">
        <v>347.97542239684202</v>
      </c>
      <c r="AX1209">
        <v>337.68770839326601</v>
      </c>
      <c r="AY1209">
        <v>342.00489548663501</v>
      </c>
      <c r="AZ1209">
        <v>348.68081640898299</v>
      </c>
      <c r="BA1209">
        <v>356.152306322642</v>
      </c>
      <c r="BB1209">
        <v>355.10311684158103</v>
      </c>
      <c r="BC1209">
        <v>337.72172437569901</v>
      </c>
      <c r="BD1209">
        <v>345.53457735564803</v>
      </c>
      <c r="BE1209">
        <v>337.11531975171903</v>
      </c>
      <c r="BF1209">
        <v>338.59633594716303</v>
      </c>
      <c r="BG1209">
        <v>346.55793527826302</v>
      </c>
      <c r="BH1209">
        <v>339.68947583029399</v>
      </c>
      <c r="BI1209">
        <v>333.38818673524003</v>
      </c>
      <c r="BJ1209">
        <v>334.71682365622701</v>
      </c>
      <c r="BK1209">
        <v>332.63518467939201</v>
      </c>
      <c r="BL1209">
        <v>324.92199689719899</v>
      </c>
      <c r="BM1209">
        <v>333.564634043014</v>
      </c>
      <c r="BN1209">
        <v>340.09620770901103</v>
      </c>
      <c r="BO1209">
        <v>331.90684607569</v>
      </c>
      <c r="BP1209">
        <v>336.91449851140197</v>
      </c>
      <c r="BQ1209">
        <v>332.194036654954</v>
      </c>
      <c r="BR1209">
        <v>334.32848842945202</v>
      </c>
      <c r="BS1209">
        <v>332.12777393445998</v>
      </c>
      <c r="BT1209">
        <v>331.58776497287499</v>
      </c>
      <c r="BU1209">
        <v>332.38169400666999</v>
      </c>
      <c r="BV1209">
        <v>335.285355630857</v>
      </c>
      <c r="BW1209">
        <v>337.430006292592</v>
      </c>
      <c r="BX1209">
        <v>335.18109973176098</v>
      </c>
      <c r="BY1209">
        <v>335.74895591377702</v>
      </c>
      <c r="BZ1209">
        <v>339.42293756229998</v>
      </c>
      <c r="CA1209">
        <v>332.097415278016</v>
      </c>
      <c r="CB1209">
        <v>331.94428194839202</v>
      </c>
      <c r="CC1209">
        <v>334.95167176240102</v>
      </c>
      <c r="CD1209">
        <v>335.74710731001397</v>
      </c>
    </row>
    <row r="1210" spans="1:82" x14ac:dyDescent="0.25">
      <c r="A1210">
        <v>290.307076101468</v>
      </c>
      <c r="B1210">
        <v>339.981039625074</v>
      </c>
      <c r="C1210">
        <v>347.43647898910802</v>
      </c>
      <c r="D1210">
        <v>349.67069696242203</v>
      </c>
      <c r="E1210">
        <v>337.89867858211397</v>
      </c>
      <c r="F1210">
        <v>335.67506824134</v>
      </c>
      <c r="G1210">
        <v>333.81505763146998</v>
      </c>
      <c r="H1210">
        <v>341.69855857988699</v>
      </c>
      <c r="I1210">
        <v>342.67524527325901</v>
      </c>
      <c r="J1210">
        <v>340.50331128824098</v>
      </c>
      <c r="K1210">
        <v>335.68394414202101</v>
      </c>
      <c r="L1210">
        <v>339.96107974551097</v>
      </c>
      <c r="M1210">
        <v>338.51418532314102</v>
      </c>
      <c r="N1210">
        <v>351.96806121524099</v>
      </c>
      <c r="O1210">
        <v>346.92620657778502</v>
      </c>
      <c r="P1210">
        <v>337.78401872564501</v>
      </c>
      <c r="Q1210">
        <v>345.22737776768099</v>
      </c>
      <c r="R1210">
        <v>340.53410596689503</v>
      </c>
      <c r="S1210">
        <v>338.22246071473</v>
      </c>
      <c r="T1210">
        <v>340.57110591379899</v>
      </c>
      <c r="U1210">
        <v>337.769643816577</v>
      </c>
      <c r="V1210">
        <v>337.87002596292399</v>
      </c>
      <c r="W1210">
        <v>339.61281778784098</v>
      </c>
      <c r="X1210">
        <v>336.54010551709302</v>
      </c>
      <c r="Y1210">
        <v>332.89852307587802</v>
      </c>
      <c r="Z1210">
        <v>335.081230493872</v>
      </c>
      <c r="AA1210">
        <v>329.73449560754301</v>
      </c>
      <c r="AB1210">
        <v>331.42590255389001</v>
      </c>
      <c r="AC1210">
        <v>339.63424002545298</v>
      </c>
      <c r="AD1210">
        <v>331.37234098311802</v>
      </c>
      <c r="AE1210">
        <v>345.71846462330001</v>
      </c>
      <c r="AF1210">
        <v>330.40207673007899</v>
      </c>
      <c r="AG1210">
        <v>336.06594447517801</v>
      </c>
      <c r="AH1210">
        <v>332.589557785088</v>
      </c>
      <c r="AI1210">
        <v>326.052923916297</v>
      </c>
      <c r="AJ1210">
        <v>340.43188913966901</v>
      </c>
      <c r="AK1210">
        <v>328.69829606208299</v>
      </c>
      <c r="AL1210">
        <v>340.27960911930597</v>
      </c>
      <c r="AM1210">
        <v>338.73877175052399</v>
      </c>
      <c r="AN1210">
        <v>338.57153114937</v>
      </c>
      <c r="AO1210">
        <v>330.15681401948802</v>
      </c>
      <c r="AP1210">
        <v>336.79156188078201</v>
      </c>
      <c r="AQ1210">
        <v>337.19923941718599</v>
      </c>
      <c r="AR1210">
        <v>329.55555944156902</v>
      </c>
      <c r="AS1210">
        <v>325.91659075488099</v>
      </c>
      <c r="AT1210">
        <v>345.96842626733599</v>
      </c>
      <c r="AU1210">
        <v>338.59694209188598</v>
      </c>
      <c r="AV1210">
        <v>338.24996361154598</v>
      </c>
      <c r="AW1210">
        <v>350.42567873628599</v>
      </c>
      <c r="AX1210">
        <v>337.241079320371</v>
      </c>
      <c r="AY1210">
        <v>341.98338098524903</v>
      </c>
      <c r="AZ1210">
        <v>345.87456070462599</v>
      </c>
      <c r="BA1210">
        <v>354.51426514164501</v>
      </c>
      <c r="BB1210">
        <v>356.317886946388</v>
      </c>
      <c r="BC1210">
        <v>334.539164953078</v>
      </c>
      <c r="BD1210">
        <v>349.212980017809</v>
      </c>
      <c r="BE1210">
        <v>338.63324760763402</v>
      </c>
      <c r="BF1210">
        <v>335.25925032255202</v>
      </c>
      <c r="BG1210">
        <v>347.24712377366399</v>
      </c>
      <c r="BH1210">
        <v>339.01186145415301</v>
      </c>
      <c r="BI1210">
        <v>335.99227465381603</v>
      </c>
      <c r="BJ1210">
        <v>334.12926648258701</v>
      </c>
      <c r="BK1210">
        <v>331.06843056094101</v>
      </c>
      <c r="BL1210">
        <v>322.980341274088</v>
      </c>
      <c r="BM1210">
        <v>332.34202606261198</v>
      </c>
      <c r="BN1210">
        <v>340.25257910701703</v>
      </c>
      <c r="BO1210">
        <v>332.08680898928401</v>
      </c>
      <c r="BP1210">
        <v>334.99853169719103</v>
      </c>
      <c r="BQ1210">
        <v>331.61627434029401</v>
      </c>
      <c r="BR1210">
        <v>333.65582393798201</v>
      </c>
      <c r="BS1210">
        <v>333.10975452090599</v>
      </c>
      <c r="BT1210">
        <v>331.46550429272401</v>
      </c>
      <c r="BU1210">
        <v>329.73732529802498</v>
      </c>
      <c r="BV1210">
        <v>336.37591388795801</v>
      </c>
      <c r="BW1210">
        <v>335.53408366781503</v>
      </c>
      <c r="BX1210">
        <v>335.43028617921601</v>
      </c>
      <c r="BY1210">
        <v>334.22431107921398</v>
      </c>
      <c r="BZ1210">
        <v>340.30581644293699</v>
      </c>
      <c r="CA1210">
        <v>333.585071180851</v>
      </c>
      <c r="CB1210">
        <v>335.89451373959901</v>
      </c>
      <c r="CC1210">
        <v>331.51168011786501</v>
      </c>
      <c r="CD1210">
        <v>337.831448739378</v>
      </c>
    </row>
    <row r="1211" spans="1:82" x14ac:dyDescent="0.25">
      <c r="A1211">
        <v>290.54739652870398</v>
      </c>
      <c r="B1211">
        <v>337.26639734240501</v>
      </c>
      <c r="C1211">
        <v>343.382294867817</v>
      </c>
      <c r="D1211">
        <v>348.36087984173298</v>
      </c>
      <c r="E1211">
        <v>340.343562880734</v>
      </c>
      <c r="F1211">
        <v>334.83543629365403</v>
      </c>
      <c r="G1211">
        <v>334.73884196585902</v>
      </c>
      <c r="H1211">
        <v>342.73104520908697</v>
      </c>
      <c r="I1211">
        <v>345.14987801750698</v>
      </c>
      <c r="J1211">
        <v>341.543867288385</v>
      </c>
      <c r="K1211">
        <v>339.25326662637002</v>
      </c>
      <c r="L1211">
        <v>340.82197569975398</v>
      </c>
      <c r="M1211">
        <v>336.10623498216103</v>
      </c>
      <c r="N1211">
        <v>354.75163752029499</v>
      </c>
      <c r="O1211">
        <v>345.55433545514001</v>
      </c>
      <c r="P1211">
        <v>338.89663810914402</v>
      </c>
      <c r="Q1211">
        <v>343.64528287771901</v>
      </c>
      <c r="R1211">
        <v>338.83060748570398</v>
      </c>
      <c r="S1211">
        <v>339.338151428223</v>
      </c>
      <c r="T1211">
        <v>339.84161962624103</v>
      </c>
      <c r="U1211">
        <v>335.23840194590701</v>
      </c>
      <c r="V1211">
        <v>339.074125829492</v>
      </c>
      <c r="W1211">
        <v>340.44356561841198</v>
      </c>
      <c r="X1211">
        <v>337.61892169254401</v>
      </c>
      <c r="Y1211">
        <v>337.061748263651</v>
      </c>
      <c r="Z1211">
        <v>332.61840924252198</v>
      </c>
      <c r="AA1211">
        <v>328.780309910482</v>
      </c>
      <c r="AB1211">
        <v>332.04778100082001</v>
      </c>
      <c r="AC1211">
        <v>341.10584977150199</v>
      </c>
      <c r="AD1211">
        <v>332.453509448364</v>
      </c>
      <c r="AE1211">
        <v>346.938451113859</v>
      </c>
      <c r="AF1211">
        <v>330.33361137868798</v>
      </c>
      <c r="AG1211">
        <v>334.89267135076898</v>
      </c>
      <c r="AH1211">
        <v>334.31349796032202</v>
      </c>
      <c r="AI1211">
        <v>325.97707396664401</v>
      </c>
      <c r="AJ1211">
        <v>341.92671948198603</v>
      </c>
      <c r="AK1211">
        <v>326.48899273938201</v>
      </c>
      <c r="AL1211">
        <v>343.13881303257602</v>
      </c>
      <c r="AM1211">
        <v>337.61354504699699</v>
      </c>
      <c r="AN1211">
        <v>339.72315554744398</v>
      </c>
      <c r="AO1211">
        <v>330.04981943318302</v>
      </c>
      <c r="AP1211">
        <v>337.84426705643</v>
      </c>
      <c r="AQ1211">
        <v>335.02352527891702</v>
      </c>
      <c r="AR1211">
        <v>329.22808472393501</v>
      </c>
      <c r="AS1211">
        <v>329.76139117652298</v>
      </c>
      <c r="AT1211">
        <v>345.75628681920699</v>
      </c>
      <c r="AU1211">
        <v>341.851033167482</v>
      </c>
      <c r="AV1211">
        <v>338.59224890420501</v>
      </c>
      <c r="AW1211">
        <v>348.34671956791198</v>
      </c>
      <c r="AX1211">
        <v>336.72314379324899</v>
      </c>
      <c r="AY1211">
        <v>342.15264723061102</v>
      </c>
      <c r="AZ1211">
        <v>346.00397996537203</v>
      </c>
      <c r="BA1211">
        <v>353.19030839215799</v>
      </c>
      <c r="BB1211">
        <v>355.44231900316498</v>
      </c>
      <c r="BC1211">
        <v>331.68399497722299</v>
      </c>
      <c r="BD1211">
        <v>351.39925744557399</v>
      </c>
      <c r="BE1211">
        <v>341.02234397159998</v>
      </c>
      <c r="BF1211">
        <v>336.88505988196198</v>
      </c>
      <c r="BG1211">
        <v>343.69790660765801</v>
      </c>
      <c r="BH1211">
        <v>338.30281364315999</v>
      </c>
      <c r="BI1211">
        <v>337.74840350806699</v>
      </c>
      <c r="BJ1211">
        <v>334.61081146530699</v>
      </c>
      <c r="BK1211">
        <v>328.65951785183398</v>
      </c>
      <c r="BL1211">
        <v>322.70335541009302</v>
      </c>
      <c r="BM1211">
        <v>331.17847610894103</v>
      </c>
      <c r="BN1211">
        <v>341.318316925153</v>
      </c>
      <c r="BO1211">
        <v>334.223961326569</v>
      </c>
      <c r="BP1211">
        <v>332.54415348925897</v>
      </c>
      <c r="BQ1211">
        <v>333.31859955456503</v>
      </c>
      <c r="BR1211">
        <v>335.70994876424601</v>
      </c>
      <c r="BS1211">
        <v>333.87284213172597</v>
      </c>
      <c r="BT1211">
        <v>332.97437930886201</v>
      </c>
      <c r="BU1211">
        <v>328.05302387052399</v>
      </c>
      <c r="BV1211">
        <v>334.41524828329199</v>
      </c>
      <c r="BW1211">
        <v>337.72372072126399</v>
      </c>
      <c r="BX1211">
        <v>338.06271020345298</v>
      </c>
      <c r="BY1211">
        <v>331.737782769543</v>
      </c>
      <c r="BZ1211">
        <v>340.87792655971202</v>
      </c>
      <c r="CA1211">
        <v>333.13983827882402</v>
      </c>
      <c r="CB1211">
        <v>336.17080720791898</v>
      </c>
      <c r="CC1211">
        <v>333.37088630967497</v>
      </c>
      <c r="CD1211">
        <v>335.29800438678598</v>
      </c>
    </row>
    <row r="1212" spans="1:82" x14ac:dyDescent="0.25">
      <c r="A1212">
        <v>290.78771695594099</v>
      </c>
      <c r="B1212">
        <v>335.66736439800502</v>
      </c>
      <c r="C1212">
        <v>340.23282208568401</v>
      </c>
      <c r="D1212">
        <v>348.54753241039299</v>
      </c>
      <c r="E1212">
        <v>340.998488112693</v>
      </c>
      <c r="F1212">
        <v>335.72047823849698</v>
      </c>
      <c r="G1212">
        <v>336.294088587636</v>
      </c>
      <c r="H1212">
        <v>345.98237071311303</v>
      </c>
      <c r="I1212">
        <v>345.79713097120703</v>
      </c>
      <c r="J1212">
        <v>341.29269291583</v>
      </c>
      <c r="K1212">
        <v>342.04021283513703</v>
      </c>
      <c r="L1212">
        <v>341.70117956718701</v>
      </c>
      <c r="M1212">
        <v>336.23320274499503</v>
      </c>
      <c r="N1212">
        <v>354.23188357485901</v>
      </c>
      <c r="O1212">
        <v>345.28910773308098</v>
      </c>
      <c r="P1212">
        <v>337.91019235860102</v>
      </c>
      <c r="Q1212">
        <v>342.66939223168799</v>
      </c>
      <c r="R1212">
        <v>338.730579061132</v>
      </c>
      <c r="S1212">
        <v>339.22822366857997</v>
      </c>
      <c r="T1212">
        <v>340.21628993036597</v>
      </c>
      <c r="U1212">
        <v>333.298151451254</v>
      </c>
      <c r="V1212">
        <v>340.44981675036303</v>
      </c>
      <c r="W1212">
        <v>338.69786716811399</v>
      </c>
      <c r="X1212">
        <v>339.07153085412398</v>
      </c>
      <c r="Y1212">
        <v>336.41563035824402</v>
      </c>
      <c r="Z1212">
        <v>331.00926391218098</v>
      </c>
      <c r="AA1212">
        <v>330.47246476158</v>
      </c>
      <c r="AB1212">
        <v>332.33094645112101</v>
      </c>
      <c r="AC1212">
        <v>339.77652642553301</v>
      </c>
      <c r="AD1212">
        <v>332.06690713782598</v>
      </c>
      <c r="AE1212">
        <v>344.09660209325699</v>
      </c>
      <c r="AF1212">
        <v>330.14400177133302</v>
      </c>
      <c r="AG1212">
        <v>331.87727504580801</v>
      </c>
      <c r="AH1212">
        <v>334.55271668880903</v>
      </c>
      <c r="AI1212">
        <v>326.83829608216899</v>
      </c>
      <c r="AJ1212">
        <v>341.49302659987097</v>
      </c>
      <c r="AK1212">
        <v>328.282142631878</v>
      </c>
      <c r="AL1212">
        <v>344.29887803228701</v>
      </c>
      <c r="AM1212">
        <v>334.59674265349503</v>
      </c>
      <c r="AN1212">
        <v>337.75393887266802</v>
      </c>
      <c r="AO1212">
        <v>333.12805580003499</v>
      </c>
      <c r="AP1212">
        <v>335.980180709639</v>
      </c>
      <c r="AQ1212">
        <v>334.486427459661</v>
      </c>
      <c r="AR1212">
        <v>332.275581530956</v>
      </c>
      <c r="AS1212">
        <v>332.91087923744601</v>
      </c>
      <c r="AT1212">
        <v>343.34829662413699</v>
      </c>
      <c r="AU1212">
        <v>342.16810143984901</v>
      </c>
      <c r="AV1212">
        <v>339.42196936371101</v>
      </c>
      <c r="AW1212">
        <v>347.12947200665798</v>
      </c>
      <c r="AX1212">
        <v>336.11883021044099</v>
      </c>
      <c r="AY1212">
        <v>340.77702568058902</v>
      </c>
      <c r="AZ1212">
        <v>345.267527112545</v>
      </c>
      <c r="BA1212">
        <v>355.12793705160198</v>
      </c>
      <c r="BB1212">
        <v>356.07600672104002</v>
      </c>
      <c r="BC1212">
        <v>331.16846538815702</v>
      </c>
      <c r="BD1212">
        <v>351.07750554504798</v>
      </c>
      <c r="BE1212">
        <v>340.71013826389299</v>
      </c>
      <c r="BF1212">
        <v>338.68678816035703</v>
      </c>
      <c r="BG1212">
        <v>339.28077007214301</v>
      </c>
      <c r="BH1212">
        <v>337.38625339241003</v>
      </c>
      <c r="BI1212">
        <v>338.16615884661002</v>
      </c>
      <c r="BJ1212">
        <v>331.91061782635899</v>
      </c>
      <c r="BK1212">
        <v>327.80013588207498</v>
      </c>
      <c r="BL1212">
        <v>321.79256338762002</v>
      </c>
      <c r="BM1212">
        <v>330.56973090402403</v>
      </c>
      <c r="BN1212">
        <v>338.04032181210198</v>
      </c>
      <c r="BO1212">
        <v>336.62092832113001</v>
      </c>
      <c r="BP1212">
        <v>329.613530027465</v>
      </c>
      <c r="BQ1212">
        <v>334.92635453061598</v>
      </c>
      <c r="BR1212">
        <v>336.276004658771</v>
      </c>
      <c r="BS1212">
        <v>335.48420650551799</v>
      </c>
      <c r="BT1212">
        <v>334.48556162678602</v>
      </c>
      <c r="BU1212">
        <v>328.21562629577699</v>
      </c>
      <c r="BV1212">
        <v>333.41166695345402</v>
      </c>
      <c r="BW1212">
        <v>338.80907655133802</v>
      </c>
      <c r="BX1212">
        <v>335.63834358686398</v>
      </c>
      <c r="BY1212">
        <v>330.26614787437597</v>
      </c>
      <c r="BZ1212">
        <v>341.51200834142799</v>
      </c>
      <c r="CA1212">
        <v>335.26084653120398</v>
      </c>
      <c r="CB1212">
        <v>336.14894729799897</v>
      </c>
      <c r="CC1212">
        <v>333.02652818632498</v>
      </c>
      <c r="CD1212">
        <v>334.153103954443</v>
      </c>
    </row>
    <row r="1213" spans="1:82" x14ac:dyDescent="0.25">
      <c r="A1213">
        <v>291.02803738317698</v>
      </c>
      <c r="B1213">
        <v>332.78365603083603</v>
      </c>
      <c r="C1213">
        <v>342.29481496760002</v>
      </c>
      <c r="D1213">
        <v>348.08888202793503</v>
      </c>
      <c r="E1213">
        <v>343.40519891712</v>
      </c>
      <c r="F1213">
        <v>340.34875342145699</v>
      </c>
      <c r="G1213">
        <v>338.72150974129897</v>
      </c>
      <c r="H1213">
        <v>345.74616085446598</v>
      </c>
      <c r="I1213">
        <v>347.00750303133799</v>
      </c>
      <c r="J1213">
        <v>342.422357652269</v>
      </c>
      <c r="K1213">
        <v>342.67966383013197</v>
      </c>
      <c r="L1213">
        <v>344.374913707693</v>
      </c>
      <c r="M1213">
        <v>338.31011418948901</v>
      </c>
      <c r="N1213">
        <v>352.05940745153799</v>
      </c>
      <c r="O1213">
        <v>344.66237894559498</v>
      </c>
      <c r="P1213">
        <v>336.499878131956</v>
      </c>
      <c r="Q1213">
        <v>343.07130904142701</v>
      </c>
      <c r="R1213">
        <v>337.438533130331</v>
      </c>
      <c r="S1213">
        <v>340.48254855057399</v>
      </c>
      <c r="T1213">
        <v>341.133212006946</v>
      </c>
      <c r="U1213">
        <v>333.161509204992</v>
      </c>
      <c r="V1213">
        <v>340.20216684072699</v>
      </c>
      <c r="W1213">
        <v>336.55699459228902</v>
      </c>
      <c r="X1213">
        <v>339.30830215931798</v>
      </c>
      <c r="Y1213">
        <v>339.550137931726</v>
      </c>
      <c r="Z1213">
        <v>330.72061563767897</v>
      </c>
      <c r="AA1213">
        <v>332.25639767099</v>
      </c>
      <c r="AB1213">
        <v>333.75766015455099</v>
      </c>
      <c r="AC1213">
        <v>334.56190071251899</v>
      </c>
      <c r="AD1213">
        <v>330.53911257938</v>
      </c>
      <c r="AE1213">
        <v>340.09830743245499</v>
      </c>
      <c r="AF1213">
        <v>327.138591747546</v>
      </c>
      <c r="AG1213">
        <v>332.57385153743502</v>
      </c>
      <c r="AH1213">
        <v>334.14139863693799</v>
      </c>
      <c r="AI1213">
        <v>327.48250667368399</v>
      </c>
      <c r="AJ1213">
        <v>340.21759693358899</v>
      </c>
      <c r="AK1213">
        <v>331.70793047581401</v>
      </c>
      <c r="AL1213">
        <v>342.897361272936</v>
      </c>
      <c r="AM1213">
        <v>334.18592554832799</v>
      </c>
      <c r="AN1213">
        <v>338.893269189992</v>
      </c>
      <c r="AO1213">
        <v>338.65002022162099</v>
      </c>
      <c r="AP1213">
        <v>334.42540997387499</v>
      </c>
      <c r="AQ1213">
        <v>333.36393152586101</v>
      </c>
      <c r="AR1213">
        <v>332.93971070924601</v>
      </c>
      <c r="AS1213">
        <v>330.42283855021998</v>
      </c>
      <c r="AT1213">
        <v>340.76069468648399</v>
      </c>
      <c r="AU1213">
        <v>340.74140485418098</v>
      </c>
      <c r="AV1213">
        <v>339.89196368877202</v>
      </c>
      <c r="AW1213">
        <v>346.71929572153499</v>
      </c>
      <c r="AX1213">
        <v>338.81776397134598</v>
      </c>
      <c r="AY1213">
        <v>339.06598221175199</v>
      </c>
      <c r="AZ1213">
        <v>343.89169076547398</v>
      </c>
      <c r="BA1213">
        <v>357.26197622802499</v>
      </c>
      <c r="BB1213">
        <v>356.32933882746602</v>
      </c>
      <c r="BC1213">
        <v>333.87089121455898</v>
      </c>
      <c r="BD1213">
        <v>352.10170320762899</v>
      </c>
      <c r="BE1213">
        <v>339.68195185560597</v>
      </c>
      <c r="BF1213">
        <v>341.98610764872899</v>
      </c>
      <c r="BG1213">
        <v>343.13087055328799</v>
      </c>
      <c r="BH1213">
        <v>335.558118954576</v>
      </c>
      <c r="BI1213">
        <v>340.15780016515401</v>
      </c>
      <c r="BJ1213">
        <v>330.56686628252402</v>
      </c>
      <c r="BK1213">
        <v>330.149777440717</v>
      </c>
      <c r="BL1213">
        <v>323.802382632724</v>
      </c>
      <c r="BM1213">
        <v>331.51254649767998</v>
      </c>
      <c r="BN1213">
        <v>333.54887037383997</v>
      </c>
      <c r="BO1213">
        <v>341.19684073138802</v>
      </c>
      <c r="BP1213">
        <v>330.155570455614</v>
      </c>
      <c r="BQ1213">
        <v>332.102834236381</v>
      </c>
      <c r="BR1213">
        <v>334.187138466031</v>
      </c>
      <c r="BS1213">
        <v>335.78677733528201</v>
      </c>
      <c r="BT1213">
        <v>335.57233330887198</v>
      </c>
      <c r="BU1213">
        <v>329.49112341931101</v>
      </c>
      <c r="BV1213">
        <v>333.11503745018899</v>
      </c>
      <c r="BW1213">
        <v>339.58435090248599</v>
      </c>
      <c r="BX1213">
        <v>335.84917591443298</v>
      </c>
      <c r="BY1213">
        <v>330.534547093225</v>
      </c>
      <c r="BZ1213">
        <v>339.00499959028701</v>
      </c>
      <c r="CA1213">
        <v>336.24723085741499</v>
      </c>
      <c r="CB1213">
        <v>340.53822002262501</v>
      </c>
      <c r="CC1213">
        <v>335.283229565895</v>
      </c>
      <c r="CD1213">
        <v>330.73927103270898</v>
      </c>
    </row>
    <row r="1214" spans="1:82" x14ac:dyDescent="0.25">
      <c r="A1214">
        <v>291.26835781041302</v>
      </c>
      <c r="B1214">
        <v>331.59077820828099</v>
      </c>
      <c r="C1214">
        <v>344.187467365163</v>
      </c>
      <c r="D1214">
        <v>348.476093668825</v>
      </c>
      <c r="E1214">
        <v>342.80388969352703</v>
      </c>
      <c r="F1214">
        <v>343.74247970041398</v>
      </c>
      <c r="G1214">
        <v>340.10469077540199</v>
      </c>
      <c r="H1214">
        <v>348.49438572466602</v>
      </c>
      <c r="I1214">
        <v>345.973402157777</v>
      </c>
      <c r="J1214">
        <v>345.35310664558</v>
      </c>
      <c r="K1214">
        <v>344.52447674795502</v>
      </c>
      <c r="L1214">
        <v>345.15600003650798</v>
      </c>
      <c r="M1214">
        <v>339.09542003650699</v>
      </c>
      <c r="N1214">
        <v>354.30429937624501</v>
      </c>
      <c r="O1214">
        <v>343.82650691490102</v>
      </c>
      <c r="P1214">
        <v>334.92127358110997</v>
      </c>
      <c r="Q1214">
        <v>339.79038886335002</v>
      </c>
      <c r="R1214">
        <v>339.089369142924</v>
      </c>
      <c r="S1214">
        <v>339.002028266595</v>
      </c>
      <c r="T1214">
        <v>342.70146743180698</v>
      </c>
      <c r="U1214">
        <v>330.86415278777099</v>
      </c>
      <c r="V1214">
        <v>338.99717172391701</v>
      </c>
      <c r="W1214">
        <v>337.64424334786202</v>
      </c>
      <c r="X1214">
        <v>339.084848066814</v>
      </c>
      <c r="Y1214">
        <v>338.58682002368602</v>
      </c>
      <c r="Z1214">
        <v>327.08870127199202</v>
      </c>
      <c r="AA1214">
        <v>334.54967321587401</v>
      </c>
      <c r="AB1214">
        <v>333.00684991142401</v>
      </c>
      <c r="AC1214">
        <v>332.30611959871197</v>
      </c>
      <c r="AD1214">
        <v>331.65162982794999</v>
      </c>
      <c r="AE1214">
        <v>337.36715642565002</v>
      </c>
      <c r="AF1214">
        <v>329.464787122762</v>
      </c>
      <c r="AG1214">
        <v>331.46973109544501</v>
      </c>
      <c r="AH1214">
        <v>334.559378816601</v>
      </c>
      <c r="AI1214">
        <v>330.90491893608998</v>
      </c>
      <c r="AJ1214">
        <v>338.36635974460802</v>
      </c>
      <c r="AK1214">
        <v>333.87874794275598</v>
      </c>
      <c r="AL1214">
        <v>340.43054316683799</v>
      </c>
      <c r="AM1214">
        <v>332.46737945829898</v>
      </c>
      <c r="AN1214">
        <v>336.41436612924298</v>
      </c>
      <c r="AO1214">
        <v>340.35172811085101</v>
      </c>
      <c r="AP1214">
        <v>333.62654389125697</v>
      </c>
      <c r="AQ1214">
        <v>331.88167410396699</v>
      </c>
      <c r="AR1214">
        <v>333.82364350659401</v>
      </c>
      <c r="AS1214">
        <v>333.45932703692199</v>
      </c>
      <c r="AT1214">
        <v>336.83638752462502</v>
      </c>
      <c r="AU1214">
        <v>338.480729085787</v>
      </c>
      <c r="AV1214">
        <v>343.80716694085601</v>
      </c>
      <c r="AW1214">
        <v>342.50965756686497</v>
      </c>
      <c r="AX1214">
        <v>339.84442065725398</v>
      </c>
      <c r="AY1214">
        <v>339.13710756454401</v>
      </c>
      <c r="AZ1214">
        <v>344.61860346248</v>
      </c>
      <c r="BA1214">
        <v>361.09069119954898</v>
      </c>
      <c r="BB1214">
        <v>359.22260874030502</v>
      </c>
      <c r="BC1214">
        <v>330.03688521340001</v>
      </c>
      <c r="BD1214">
        <v>349.05222560496901</v>
      </c>
      <c r="BE1214">
        <v>336.061619702131</v>
      </c>
      <c r="BF1214">
        <v>344.949338935029</v>
      </c>
      <c r="BG1214">
        <v>343.33784246684598</v>
      </c>
      <c r="BH1214">
        <v>334.98266845490099</v>
      </c>
      <c r="BI1214">
        <v>339.65584826319298</v>
      </c>
      <c r="BJ1214">
        <v>329.010032920019</v>
      </c>
      <c r="BK1214">
        <v>332.63153086831801</v>
      </c>
      <c r="BL1214">
        <v>324.92024901274903</v>
      </c>
      <c r="BM1214">
        <v>334.58255241905402</v>
      </c>
      <c r="BN1214">
        <v>332.36253264786001</v>
      </c>
      <c r="BO1214">
        <v>341.94044927493201</v>
      </c>
      <c r="BP1214">
        <v>327.78480674706702</v>
      </c>
      <c r="BQ1214">
        <v>332.85695891971199</v>
      </c>
      <c r="BR1214">
        <v>332.92598521558699</v>
      </c>
      <c r="BS1214">
        <v>335.89868607198798</v>
      </c>
      <c r="BT1214">
        <v>338.66129233181698</v>
      </c>
      <c r="BU1214">
        <v>330.275146364975</v>
      </c>
      <c r="BV1214">
        <v>331.13095567775702</v>
      </c>
      <c r="BW1214">
        <v>336.81564764363702</v>
      </c>
      <c r="BX1214">
        <v>333.99402956733798</v>
      </c>
      <c r="BY1214">
        <v>330.470517077669</v>
      </c>
      <c r="BZ1214">
        <v>339.93338664910698</v>
      </c>
      <c r="CA1214">
        <v>339.95853067314198</v>
      </c>
      <c r="CB1214">
        <v>340.17564230419498</v>
      </c>
      <c r="CC1214">
        <v>334.01111868085701</v>
      </c>
      <c r="CD1214">
        <v>330.15810490784202</v>
      </c>
    </row>
    <row r="1215" spans="1:82" x14ac:dyDescent="0.25">
      <c r="A1215">
        <v>291.50867823764997</v>
      </c>
      <c r="B1215">
        <v>329.99607347795001</v>
      </c>
      <c r="C1215">
        <v>343.15322614422598</v>
      </c>
      <c r="D1215">
        <v>345.079003593094</v>
      </c>
      <c r="E1215">
        <v>340.559455397249</v>
      </c>
      <c r="F1215">
        <v>344.79749691120202</v>
      </c>
      <c r="G1215">
        <v>338.96072105486002</v>
      </c>
      <c r="H1215">
        <v>349.36719430273399</v>
      </c>
      <c r="I1215">
        <v>348.21734077550298</v>
      </c>
      <c r="J1215">
        <v>343.49515242774402</v>
      </c>
      <c r="K1215">
        <v>340.56512798250299</v>
      </c>
      <c r="L1215">
        <v>340.980489415671</v>
      </c>
      <c r="M1215">
        <v>338.03595097748899</v>
      </c>
      <c r="N1215">
        <v>350.13350706129</v>
      </c>
      <c r="O1215">
        <v>341.97801407083699</v>
      </c>
      <c r="P1215">
        <v>332.36718213683002</v>
      </c>
      <c r="Q1215">
        <v>335.83971978407601</v>
      </c>
      <c r="R1215">
        <v>339.60238583638397</v>
      </c>
      <c r="S1215">
        <v>337.70383978379101</v>
      </c>
      <c r="T1215">
        <v>345.82182081768798</v>
      </c>
      <c r="U1215">
        <v>329.537412986557</v>
      </c>
      <c r="V1215">
        <v>338.80412574034398</v>
      </c>
      <c r="W1215">
        <v>334.94557903853598</v>
      </c>
      <c r="X1215">
        <v>340.28223790539499</v>
      </c>
      <c r="Y1215">
        <v>335.63331340038201</v>
      </c>
      <c r="Z1215">
        <v>329.40397216798101</v>
      </c>
      <c r="AA1215">
        <v>338.97536978310501</v>
      </c>
      <c r="AB1215">
        <v>332.07517081381201</v>
      </c>
      <c r="AC1215">
        <v>329.41364651263501</v>
      </c>
      <c r="AD1215">
        <v>330.37949030325899</v>
      </c>
      <c r="AE1215">
        <v>338.52485990733402</v>
      </c>
      <c r="AF1215">
        <v>329.21631992660298</v>
      </c>
      <c r="AG1215">
        <v>330.30674754368101</v>
      </c>
      <c r="AH1215">
        <v>335.49512809394599</v>
      </c>
      <c r="AI1215">
        <v>338.171056301291</v>
      </c>
      <c r="AJ1215">
        <v>337.32560163949699</v>
      </c>
      <c r="AK1215">
        <v>334.64502353285701</v>
      </c>
      <c r="AL1215">
        <v>336.92043828814599</v>
      </c>
      <c r="AM1215">
        <v>330.296365326515</v>
      </c>
      <c r="AN1215">
        <v>335.96530792879901</v>
      </c>
      <c r="AO1215">
        <v>340.95120709918899</v>
      </c>
      <c r="AP1215">
        <v>332.845806143944</v>
      </c>
      <c r="AQ1215">
        <v>333.16848732835302</v>
      </c>
      <c r="AR1215">
        <v>330.277743123709</v>
      </c>
      <c r="AS1215">
        <v>335.451299806414</v>
      </c>
      <c r="AT1215">
        <v>333.83739217168602</v>
      </c>
      <c r="AU1215">
        <v>339.38653387073401</v>
      </c>
      <c r="AV1215">
        <v>346.881132329759</v>
      </c>
      <c r="AW1215">
        <v>337.51965636250702</v>
      </c>
      <c r="AX1215">
        <v>337.16473303532899</v>
      </c>
      <c r="AY1215">
        <v>337.44003301279997</v>
      </c>
      <c r="AZ1215">
        <v>343.76286918001301</v>
      </c>
      <c r="BA1215">
        <v>360.21131400406301</v>
      </c>
      <c r="BB1215">
        <v>356.85688037460898</v>
      </c>
      <c r="BC1215">
        <v>331.31843817861301</v>
      </c>
      <c r="BD1215">
        <v>348.89286236988698</v>
      </c>
      <c r="BE1215">
        <v>335.40484767242498</v>
      </c>
      <c r="BF1215">
        <v>343.303375168066</v>
      </c>
      <c r="BG1215">
        <v>342.73076638950198</v>
      </c>
      <c r="BH1215">
        <v>334.76420353048599</v>
      </c>
      <c r="BI1215">
        <v>339.93587360359101</v>
      </c>
      <c r="BJ1215">
        <v>330.14962947828599</v>
      </c>
      <c r="BK1215">
        <v>334.68730672157801</v>
      </c>
      <c r="BL1215">
        <v>325.76474902317398</v>
      </c>
      <c r="BM1215">
        <v>336.01434764369998</v>
      </c>
      <c r="BN1215">
        <v>331.39749128283199</v>
      </c>
      <c r="BO1215">
        <v>339.06586691046101</v>
      </c>
      <c r="BP1215">
        <v>322.64247318316399</v>
      </c>
      <c r="BQ1215">
        <v>333.17763082557701</v>
      </c>
      <c r="BR1215">
        <v>332.41006277947201</v>
      </c>
      <c r="BS1215">
        <v>335.35248375281702</v>
      </c>
      <c r="BT1215">
        <v>338.90555109494397</v>
      </c>
      <c r="BU1215">
        <v>331.09452221661502</v>
      </c>
      <c r="BV1215">
        <v>333.92767645228702</v>
      </c>
      <c r="BW1215">
        <v>339.00384287362999</v>
      </c>
      <c r="BX1215">
        <v>334.74189104551698</v>
      </c>
      <c r="BY1215">
        <v>332.14615470398599</v>
      </c>
      <c r="BZ1215">
        <v>336.45833336124099</v>
      </c>
      <c r="CA1215">
        <v>339.06229421971898</v>
      </c>
      <c r="CB1215">
        <v>340.49210718773202</v>
      </c>
      <c r="CC1215">
        <v>333.21167129643698</v>
      </c>
      <c r="CD1215">
        <v>329.15288836065798</v>
      </c>
    </row>
    <row r="1216" spans="1:82" x14ac:dyDescent="0.25">
      <c r="A1216">
        <v>291.74899866488602</v>
      </c>
      <c r="B1216">
        <v>328.63392748167303</v>
      </c>
      <c r="C1216">
        <v>341.537246843665</v>
      </c>
      <c r="D1216">
        <v>345.80131367572699</v>
      </c>
      <c r="E1216">
        <v>338.57894446572499</v>
      </c>
      <c r="F1216">
        <v>348.09920656927602</v>
      </c>
      <c r="G1216">
        <v>338.97602563677299</v>
      </c>
      <c r="H1216">
        <v>344.860296394785</v>
      </c>
      <c r="I1216">
        <v>345.78572257484598</v>
      </c>
      <c r="J1216">
        <v>343.27550366617402</v>
      </c>
      <c r="K1216">
        <v>351.590506148347</v>
      </c>
      <c r="L1216">
        <v>339.48828921643798</v>
      </c>
      <c r="M1216">
        <v>340.48895177625798</v>
      </c>
      <c r="N1216">
        <v>352.36160414391099</v>
      </c>
      <c r="O1216">
        <v>337.78624337187603</v>
      </c>
      <c r="P1216">
        <v>331.29291598133398</v>
      </c>
      <c r="Q1216">
        <v>332.97847313608798</v>
      </c>
      <c r="R1216">
        <v>342.11932181815098</v>
      </c>
      <c r="S1216">
        <v>338.79505026775098</v>
      </c>
      <c r="T1216">
        <v>342.855884447959</v>
      </c>
      <c r="U1216">
        <v>335.81858358217698</v>
      </c>
      <c r="V1216">
        <v>340.153744385344</v>
      </c>
      <c r="W1216">
        <v>339.13470681328101</v>
      </c>
      <c r="X1216">
        <v>338.49673766974399</v>
      </c>
      <c r="Y1216">
        <v>336.506712730652</v>
      </c>
      <c r="Z1216">
        <v>327.73585589792498</v>
      </c>
      <c r="AA1216">
        <v>338.41430943115898</v>
      </c>
      <c r="AB1216">
        <v>332.88827216867003</v>
      </c>
      <c r="AC1216">
        <v>325.75758748093898</v>
      </c>
      <c r="AD1216">
        <v>331.58018983831698</v>
      </c>
      <c r="AE1216">
        <v>334.567067528081</v>
      </c>
      <c r="AF1216">
        <v>331.36340042114</v>
      </c>
      <c r="AG1216">
        <v>332.41598823701202</v>
      </c>
      <c r="AH1216">
        <v>335.55111400272</v>
      </c>
      <c r="AI1216">
        <v>339.39084131951802</v>
      </c>
      <c r="AJ1216">
        <v>339.502074080368</v>
      </c>
      <c r="AK1216">
        <v>331.46621355108999</v>
      </c>
      <c r="AL1216">
        <v>339.02561047654399</v>
      </c>
      <c r="AM1216">
        <v>331.60346846895601</v>
      </c>
      <c r="AN1216">
        <v>337.24540677983498</v>
      </c>
      <c r="AO1216">
        <v>337.964797312504</v>
      </c>
      <c r="AP1216">
        <v>332.96370437147402</v>
      </c>
      <c r="AQ1216">
        <v>333.31733798904099</v>
      </c>
      <c r="AR1216">
        <v>330.22795716758401</v>
      </c>
      <c r="AS1216">
        <v>337.72137782239201</v>
      </c>
      <c r="AT1216">
        <v>334.339948176272</v>
      </c>
      <c r="AU1216">
        <v>334.36268118241702</v>
      </c>
      <c r="AV1216">
        <v>346.40190369656699</v>
      </c>
      <c r="AW1216">
        <v>335.78666491741097</v>
      </c>
      <c r="AX1216">
        <v>340.48660565162697</v>
      </c>
      <c r="AY1216">
        <v>337.211563763431</v>
      </c>
      <c r="AZ1216">
        <v>345.42806301285799</v>
      </c>
      <c r="BA1216">
        <v>364.94582569244801</v>
      </c>
      <c r="BB1216">
        <v>354.07222463343601</v>
      </c>
      <c r="BC1216">
        <v>334.492878313711</v>
      </c>
      <c r="BD1216">
        <v>343.82978644417699</v>
      </c>
      <c r="BE1216">
        <v>336.52699681233202</v>
      </c>
      <c r="BF1216">
        <v>342.867934719196</v>
      </c>
      <c r="BG1216">
        <v>339.19257524325599</v>
      </c>
      <c r="BH1216">
        <v>334.96978872459101</v>
      </c>
      <c r="BI1216">
        <v>335.93793259044202</v>
      </c>
      <c r="BJ1216">
        <v>330.15990475426901</v>
      </c>
      <c r="BK1216">
        <v>333.77552084523199</v>
      </c>
      <c r="BL1216">
        <v>330.29338449287297</v>
      </c>
      <c r="BM1216">
        <v>339.37369115811202</v>
      </c>
      <c r="BN1216">
        <v>328.634502377204</v>
      </c>
      <c r="BO1216">
        <v>333.84525736439298</v>
      </c>
      <c r="BP1216">
        <v>322.72810758864301</v>
      </c>
      <c r="BQ1216">
        <v>333.53373060192399</v>
      </c>
      <c r="BR1216">
        <v>332.41159692753803</v>
      </c>
      <c r="BS1216">
        <v>331.981960487435</v>
      </c>
      <c r="BT1216">
        <v>340.51222043730797</v>
      </c>
      <c r="BU1216">
        <v>330.843803427757</v>
      </c>
      <c r="BV1216">
        <v>332.57498329442501</v>
      </c>
      <c r="BW1216">
        <v>342.13288405452602</v>
      </c>
      <c r="BX1216">
        <v>337.80517163623199</v>
      </c>
      <c r="BY1216">
        <v>335.14004857338898</v>
      </c>
      <c r="BZ1216">
        <v>332.12994434594702</v>
      </c>
      <c r="CA1216">
        <v>336.75342514483299</v>
      </c>
      <c r="CB1216">
        <v>338.02164514274801</v>
      </c>
      <c r="CC1216">
        <v>338.16714609462099</v>
      </c>
      <c r="CD1216">
        <v>328.724110235691</v>
      </c>
    </row>
    <row r="1217" spans="1:82" x14ac:dyDescent="0.25">
      <c r="A1217">
        <v>291.989319092122</v>
      </c>
      <c r="B1217">
        <v>326.80142983455102</v>
      </c>
      <c r="C1217">
        <v>341.19296838454301</v>
      </c>
      <c r="D1217">
        <v>341.89741026800999</v>
      </c>
      <c r="E1217">
        <v>337.99299760014702</v>
      </c>
      <c r="F1217">
        <v>350.62148155814202</v>
      </c>
      <c r="G1217">
        <v>339.67268358763403</v>
      </c>
      <c r="H1217">
        <v>342.97485864621399</v>
      </c>
      <c r="I1217">
        <v>344.88618332821898</v>
      </c>
      <c r="J1217">
        <v>345.95712942211901</v>
      </c>
      <c r="K1217">
        <v>351.161279100645</v>
      </c>
      <c r="L1217">
        <v>340.21424157389498</v>
      </c>
      <c r="M1217">
        <v>341.60981572497701</v>
      </c>
      <c r="N1217">
        <v>347.92152526074398</v>
      </c>
      <c r="O1217">
        <v>335.67840828147501</v>
      </c>
      <c r="P1217">
        <v>328.74800789322802</v>
      </c>
      <c r="Q1217">
        <v>331.87653154212802</v>
      </c>
      <c r="R1217">
        <v>341.484907823622</v>
      </c>
      <c r="S1217">
        <v>338.02158548263702</v>
      </c>
      <c r="T1217">
        <v>343.03016905375898</v>
      </c>
      <c r="U1217">
        <v>337.05865466186202</v>
      </c>
      <c r="V1217">
        <v>336.83331759081199</v>
      </c>
      <c r="W1217">
        <v>338.58646382092098</v>
      </c>
      <c r="X1217">
        <v>336.20943869668997</v>
      </c>
      <c r="Y1217">
        <v>339.22841771193498</v>
      </c>
      <c r="Z1217">
        <v>329.64107459138398</v>
      </c>
      <c r="AA1217">
        <v>338.10355409094802</v>
      </c>
      <c r="AB1217">
        <v>334.34370090477302</v>
      </c>
      <c r="AC1217">
        <v>326.55612337055601</v>
      </c>
      <c r="AD1217">
        <v>333.49567324342001</v>
      </c>
      <c r="AE1217">
        <v>335.217833947261</v>
      </c>
      <c r="AF1217">
        <v>331.98255603847201</v>
      </c>
      <c r="AG1217">
        <v>333.93817837619298</v>
      </c>
      <c r="AH1217">
        <v>335.66651808247201</v>
      </c>
      <c r="AI1217">
        <v>341.39363455758001</v>
      </c>
      <c r="AJ1217">
        <v>338.13801808032599</v>
      </c>
      <c r="AK1217">
        <v>332.81998863266</v>
      </c>
      <c r="AL1217">
        <v>338.77870930385501</v>
      </c>
      <c r="AM1217">
        <v>329.40753583479102</v>
      </c>
      <c r="AN1217">
        <v>338.04302123500202</v>
      </c>
      <c r="AO1217">
        <v>336.50886049885202</v>
      </c>
      <c r="AP1217">
        <v>328.81533484890298</v>
      </c>
      <c r="AQ1217">
        <v>332.21905194583798</v>
      </c>
      <c r="AR1217">
        <v>328.97289819389903</v>
      </c>
      <c r="AS1217">
        <v>337.45384798988601</v>
      </c>
      <c r="AT1217">
        <v>334.29536981772497</v>
      </c>
      <c r="AU1217">
        <v>332.904208752611</v>
      </c>
      <c r="AV1217">
        <v>346.48463833342498</v>
      </c>
      <c r="AW1217">
        <v>334.704226719362</v>
      </c>
      <c r="AX1217">
        <v>341.42224116228999</v>
      </c>
      <c r="AY1217">
        <v>335.998760121685</v>
      </c>
      <c r="AZ1217">
        <v>343.62509089894201</v>
      </c>
      <c r="BA1217">
        <v>361.211948375823</v>
      </c>
      <c r="BB1217">
        <v>350.49909819641999</v>
      </c>
      <c r="BC1217">
        <v>337.80654872278802</v>
      </c>
      <c r="BD1217">
        <v>342.35141830107199</v>
      </c>
      <c r="BE1217">
        <v>337.49439470488198</v>
      </c>
      <c r="BF1217">
        <v>347.09013659953001</v>
      </c>
      <c r="BG1217">
        <v>340.33166338343398</v>
      </c>
      <c r="BH1217">
        <v>334.05110225050299</v>
      </c>
      <c r="BI1217">
        <v>333.43010639714402</v>
      </c>
      <c r="BJ1217">
        <v>330.87317683431098</v>
      </c>
      <c r="BK1217">
        <v>338.55504723681099</v>
      </c>
      <c r="BL1217">
        <v>332.10087874299501</v>
      </c>
      <c r="BM1217">
        <v>338.378907304037</v>
      </c>
      <c r="BN1217">
        <v>331.10416830389198</v>
      </c>
      <c r="BO1217">
        <v>335.27082250408699</v>
      </c>
      <c r="BP1217">
        <v>322.94849781639101</v>
      </c>
      <c r="BQ1217">
        <v>332.41273678929201</v>
      </c>
      <c r="BR1217">
        <v>332.104100331295</v>
      </c>
      <c r="BS1217">
        <v>331.21320926828798</v>
      </c>
      <c r="BT1217">
        <v>339.348416771009</v>
      </c>
      <c r="BU1217">
        <v>332.76693358242102</v>
      </c>
      <c r="BV1217">
        <v>334.610870938787</v>
      </c>
      <c r="BW1217">
        <v>342.58167396778498</v>
      </c>
      <c r="BX1217">
        <v>340.66467753784502</v>
      </c>
      <c r="BY1217">
        <v>333.36975937183001</v>
      </c>
      <c r="BZ1217">
        <v>329.78828089721202</v>
      </c>
      <c r="CA1217">
        <v>337.37369030854597</v>
      </c>
      <c r="CB1217">
        <v>338.98081231652202</v>
      </c>
      <c r="CC1217">
        <v>341.44196825005099</v>
      </c>
      <c r="CD1217">
        <v>325.82689108164499</v>
      </c>
    </row>
    <row r="1218" spans="1:82" x14ac:dyDescent="0.25">
      <c r="A1218">
        <v>292.22963951935901</v>
      </c>
      <c r="B1218">
        <v>329.79524335541998</v>
      </c>
      <c r="C1218">
        <v>344.39141269489602</v>
      </c>
      <c r="D1218">
        <v>343.74767382435402</v>
      </c>
      <c r="E1218">
        <v>338.12705163611997</v>
      </c>
      <c r="F1218">
        <v>349.63551535196001</v>
      </c>
      <c r="G1218">
        <v>340.30848945072302</v>
      </c>
      <c r="H1218">
        <v>341.75983899742602</v>
      </c>
      <c r="I1218">
        <v>344.18209357895103</v>
      </c>
      <c r="J1218">
        <v>345.77469907138902</v>
      </c>
      <c r="K1218">
        <v>347.07440558231099</v>
      </c>
      <c r="L1218">
        <v>340.56556057203102</v>
      </c>
      <c r="M1218">
        <v>345.59691721696402</v>
      </c>
      <c r="N1218">
        <v>344.99139471869302</v>
      </c>
      <c r="O1218">
        <v>339.83351504588501</v>
      </c>
      <c r="P1218">
        <v>328.39824153779199</v>
      </c>
      <c r="Q1218">
        <v>335.34469659852499</v>
      </c>
      <c r="R1218">
        <v>345.09330530734201</v>
      </c>
      <c r="S1218">
        <v>337.82044284018798</v>
      </c>
      <c r="T1218">
        <v>344.692352825385</v>
      </c>
      <c r="U1218">
        <v>336.374790826842</v>
      </c>
      <c r="V1218">
        <v>338.78678296017898</v>
      </c>
      <c r="W1218">
        <v>341.69523569974899</v>
      </c>
      <c r="X1218">
        <v>337.110506428235</v>
      </c>
      <c r="Y1218">
        <v>333.56478150434702</v>
      </c>
      <c r="Z1218">
        <v>330.02655626263999</v>
      </c>
      <c r="AA1218">
        <v>340.17179702173399</v>
      </c>
      <c r="AB1218">
        <v>335.82365216073401</v>
      </c>
      <c r="AC1218">
        <v>324.79761038837802</v>
      </c>
      <c r="AD1218">
        <v>335.70554376680298</v>
      </c>
      <c r="AE1218">
        <v>332.88876029416798</v>
      </c>
      <c r="AF1218">
        <v>330.74887828464102</v>
      </c>
      <c r="AG1218">
        <v>334.56013638639098</v>
      </c>
      <c r="AH1218">
        <v>338.54460778733602</v>
      </c>
      <c r="AI1218">
        <v>339.94051698371601</v>
      </c>
      <c r="AJ1218">
        <v>337.78688842028498</v>
      </c>
      <c r="AK1218">
        <v>334.738834103496</v>
      </c>
      <c r="AL1218">
        <v>336.15022848979498</v>
      </c>
      <c r="AM1218">
        <v>330.31667905371103</v>
      </c>
      <c r="AN1218">
        <v>333.82665334227499</v>
      </c>
      <c r="AO1218">
        <v>333.11686903859402</v>
      </c>
      <c r="AP1218">
        <v>331.43448250908199</v>
      </c>
      <c r="AQ1218">
        <v>335.20215897323902</v>
      </c>
      <c r="AR1218">
        <v>329.99930590461901</v>
      </c>
      <c r="AS1218">
        <v>339.56726661528597</v>
      </c>
      <c r="AT1218">
        <v>333.37020511757203</v>
      </c>
      <c r="AU1218">
        <v>331.100400785217</v>
      </c>
      <c r="AV1218">
        <v>344.40806585883098</v>
      </c>
      <c r="AW1218">
        <v>338.584219909257</v>
      </c>
      <c r="AX1218">
        <v>346.856092624246</v>
      </c>
      <c r="AY1218">
        <v>333.54180049496301</v>
      </c>
      <c r="AZ1218">
        <v>339.353290219614</v>
      </c>
      <c r="BA1218">
        <v>359.50013660764398</v>
      </c>
      <c r="BB1218">
        <v>349.228511854999</v>
      </c>
      <c r="BC1218">
        <v>341.47989573921302</v>
      </c>
      <c r="BD1218">
        <v>338.32888160597702</v>
      </c>
      <c r="BE1218">
        <v>339.23181947055298</v>
      </c>
      <c r="BF1218">
        <v>345.25888712720598</v>
      </c>
      <c r="BG1218">
        <v>344.471048574066</v>
      </c>
      <c r="BH1218">
        <v>335.69877054979497</v>
      </c>
      <c r="BI1218">
        <v>335.47864190177597</v>
      </c>
      <c r="BJ1218">
        <v>330.67027553981501</v>
      </c>
      <c r="BK1218">
        <v>339.57261302281398</v>
      </c>
      <c r="BL1218">
        <v>334.114561217058</v>
      </c>
      <c r="BM1218">
        <v>339.925662496364</v>
      </c>
      <c r="BN1218">
        <v>328.62229809058402</v>
      </c>
      <c r="BO1218">
        <v>333.135003727011</v>
      </c>
      <c r="BP1218">
        <v>323.16074060330499</v>
      </c>
      <c r="BQ1218">
        <v>330.59022634597397</v>
      </c>
      <c r="BR1218">
        <v>332.16368189056902</v>
      </c>
      <c r="BS1218">
        <v>330.14953883428899</v>
      </c>
      <c r="BT1218">
        <v>340.21459903443002</v>
      </c>
      <c r="BU1218">
        <v>333.82510167384697</v>
      </c>
      <c r="BV1218">
        <v>333.93383758479899</v>
      </c>
      <c r="BW1218">
        <v>341.16461869433999</v>
      </c>
      <c r="BX1218">
        <v>337.27555546768201</v>
      </c>
      <c r="BY1218">
        <v>333.02576183224602</v>
      </c>
      <c r="BZ1218">
        <v>326.19478275677102</v>
      </c>
      <c r="CA1218">
        <v>337.27744810463298</v>
      </c>
      <c r="CB1218">
        <v>342.175772930091</v>
      </c>
      <c r="CC1218">
        <v>340.45939748647601</v>
      </c>
      <c r="CD1218">
        <v>328.07177058719299</v>
      </c>
    </row>
    <row r="1219" spans="1:82" x14ac:dyDescent="0.25">
      <c r="A1219">
        <v>292.469959946595</v>
      </c>
      <c r="B1219">
        <v>333.32517845540298</v>
      </c>
      <c r="C1219">
        <v>344.88399352260598</v>
      </c>
      <c r="D1219">
        <v>341.14018231418203</v>
      </c>
      <c r="E1219">
        <v>339.25602611552603</v>
      </c>
      <c r="F1219">
        <v>349.04480106487102</v>
      </c>
      <c r="G1219">
        <v>339.24771158481099</v>
      </c>
      <c r="H1219">
        <v>341.12938785390401</v>
      </c>
      <c r="I1219">
        <v>341.78663237367402</v>
      </c>
      <c r="J1219">
        <v>345.11971709537198</v>
      </c>
      <c r="K1219">
        <v>347.33144758173398</v>
      </c>
      <c r="L1219">
        <v>341.90788785721401</v>
      </c>
      <c r="M1219">
        <v>343.11789963263499</v>
      </c>
      <c r="N1219">
        <v>345.88409602240603</v>
      </c>
      <c r="O1219">
        <v>340.471093923681</v>
      </c>
      <c r="P1219">
        <v>330.609110565489</v>
      </c>
      <c r="Q1219">
        <v>334.805718481106</v>
      </c>
      <c r="R1219">
        <v>343.47392469132501</v>
      </c>
      <c r="S1219">
        <v>338.924817676869</v>
      </c>
      <c r="T1219">
        <v>343.35561740409003</v>
      </c>
      <c r="U1219">
        <v>335.587829941623</v>
      </c>
      <c r="V1219">
        <v>338.32725382630798</v>
      </c>
      <c r="W1219">
        <v>345.438720460946</v>
      </c>
      <c r="X1219">
        <v>336.41680380123199</v>
      </c>
      <c r="Y1219">
        <v>335.84752951298202</v>
      </c>
      <c r="Z1219">
        <v>330.623673613346</v>
      </c>
      <c r="AA1219">
        <v>339.99143488086099</v>
      </c>
      <c r="AB1219">
        <v>337.03346470915199</v>
      </c>
      <c r="AC1219">
        <v>325.137848465285</v>
      </c>
      <c r="AD1219">
        <v>336.17630247749099</v>
      </c>
      <c r="AE1219">
        <v>332.42278869135401</v>
      </c>
      <c r="AF1219">
        <v>329.34036849424803</v>
      </c>
      <c r="AG1219">
        <v>336.35214825005397</v>
      </c>
      <c r="AH1219">
        <v>340.39540080061897</v>
      </c>
      <c r="AI1219">
        <v>339.185246063899</v>
      </c>
      <c r="AJ1219">
        <v>336.91288618927098</v>
      </c>
      <c r="AK1219">
        <v>333.89137024794798</v>
      </c>
      <c r="AL1219">
        <v>335.91690561010603</v>
      </c>
      <c r="AM1219">
        <v>333.19952038028401</v>
      </c>
      <c r="AN1219">
        <v>333.53230648264599</v>
      </c>
      <c r="AO1219">
        <v>330.908138158643</v>
      </c>
      <c r="AP1219">
        <v>332.00161587223801</v>
      </c>
      <c r="AQ1219">
        <v>334.563028208932</v>
      </c>
      <c r="AR1219">
        <v>329.95985093333701</v>
      </c>
      <c r="AS1219">
        <v>340.05857313760498</v>
      </c>
      <c r="AT1219">
        <v>335.81735528586501</v>
      </c>
      <c r="AU1219">
        <v>333.19188866464498</v>
      </c>
      <c r="AV1219">
        <v>341.11012772380099</v>
      </c>
      <c r="AW1219">
        <v>339.31877727596901</v>
      </c>
      <c r="AX1219">
        <v>347.87384603276797</v>
      </c>
      <c r="AY1219">
        <v>337.78314002704298</v>
      </c>
      <c r="AZ1219">
        <v>339.25711805019802</v>
      </c>
      <c r="BA1219">
        <v>355.849691582258</v>
      </c>
      <c r="BB1219">
        <v>346.77291349142899</v>
      </c>
      <c r="BC1219">
        <v>342.16442790213301</v>
      </c>
      <c r="BD1219">
        <v>339.30348439567399</v>
      </c>
      <c r="BE1219">
        <v>338.44540023468102</v>
      </c>
      <c r="BF1219">
        <v>345.29194816280602</v>
      </c>
      <c r="BG1219">
        <v>345.98376671926098</v>
      </c>
      <c r="BH1219">
        <v>335.70029863830098</v>
      </c>
      <c r="BI1219">
        <v>332.707148945722</v>
      </c>
      <c r="BJ1219">
        <v>331.63026408670498</v>
      </c>
      <c r="BK1219">
        <v>337.14963649422799</v>
      </c>
      <c r="BL1219">
        <v>337.08090332674999</v>
      </c>
      <c r="BM1219">
        <v>338.11233433366198</v>
      </c>
      <c r="BN1219">
        <v>328.75347310877299</v>
      </c>
      <c r="BO1219">
        <v>331.439404998383</v>
      </c>
      <c r="BP1219">
        <v>324.59601996078902</v>
      </c>
      <c r="BQ1219">
        <v>327.50492642458602</v>
      </c>
      <c r="BR1219">
        <v>332.762825614664</v>
      </c>
      <c r="BS1219">
        <v>331.35580858584399</v>
      </c>
      <c r="BT1219">
        <v>341.28403426135202</v>
      </c>
      <c r="BU1219">
        <v>337.89831266852002</v>
      </c>
      <c r="BV1219">
        <v>335.15786818717402</v>
      </c>
      <c r="BW1219">
        <v>342.24313228657098</v>
      </c>
      <c r="BX1219">
        <v>340.028380019243</v>
      </c>
      <c r="BY1219">
        <v>329.70906636231302</v>
      </c>
      <c r="BZ1219">
        <v>326.34773993742198</v>
      </c>
      <c r="CA1219">
        <v>335.15356040126198</v>
      </c>
      <c r="CB1219">
        <v>340.53673571727802</v>
      </c>
      <c r="CC1219">
        <v>343.05812242476298</v>
      </c>
      <c r="CD1219">
        <v>326.941592261067</v>
      </c>
    </row>
    <row r="1220" spans="1:82" x14ac:dyDescent="0.25">
      <c r="A1220">
        <v>292.71028037383098</v>
      </c>
      <c r="B1220">
        <v>336.92537987364301</v>
      </c>
      <c r="C1220">
        <v>343.15194236789</v>
      </c>
      <c r="D1220">
        <v>338.925033709427</v>
      </c>
      <c r="E1220">
        <v>338.72512038871798</v>
      </c>
      <c r="F1220">
        <v>346.131404951376</v>
      </c>
      <c r="G1220">
        <v>336.95726944184003</v>
      </c>
      <c r="H1220">
        <v>340.72874539593499</v>
      </c>
      <c r="I1220">
        <v>338.48122267518301</v>
      </c>
      <c r="J1220">
        <v>342.64423665119301</v>
      </c>
      <c r="K1220">
        <v>345.43438457559898</v>
      </c>
      <c r="L1220">
        <v>339.95012496343799</v>
      </c>
      <c r="M1220">
        <v>343.44524162290099</v>
      </c>
      <c r="N1220">
        <v>344.62314439203601</v>
      </c>
      <c r="O1220">
        <v>342.03340427810599</v>
      </c>
      <c r="P1220">
        <v>331.09693594727503</v>
      </c>
      <c r="Q1220">
        <v>333.60961163458302</v>
      </c>
      <c r="R1220">
        <v>344.09028082102998</v>
      </c>
      <c r="S1220">
        <v>337.35075937985999</v>
      </c>
      <c r="T1220">
        <v>343.07442401880797</v>
      </c>
      <c r="U1220">
        <v>335.51563771221498</v>
      </c>
      <c r="V1220">
        <v>344.01023380283698</v>
      </c>
      <c r="W1220">
        <v>343.98571234373799</v>
      </c>
      <c r="X1220">
        <v>332.36303825932998</v>
      </c>
      <c r="Y1220">
        <v>333.98402742124</v>
      </c>
      <c r="Z1220">
        <v>332.01157166096999</v>
      </c>
      <c r="AA1220">
        <v>342.16988988767702</v>
      </c>
      <c r="AB1220">
        <v>336.61310669592098</v>
      </c>
      <c r="AC1220">
        <v>332.41202224037198</v>
      </c>
      <c r="AD1220">
        <v>334.34265182390197</v>
      </c>
      <c r="AE1220">
        <v>333.68468540251502</v>
      </c>
      <c r="AF1220">
        <v>331.28090437678998</v>
      </c>
      <c r="AG1220">
        <v>337.07130310151803</v>
      </c>
      <c r="AH1220">
        <v>342.553352819304</v>
      </c>
      <c r="AI1220">
        <v>339.80428007739999</v>
      </c>
      <c r="AJ1220">
        <v>337.85614519102302</v>
      </c>
      <c r="AK1220">
        <v>330.47816634294901</v>
      </c>
      <c r="AL1220">
        <v>334.84067049158898</v>
      </c>
      <c r="AM1220">
        <v>335.520246632132</v>
      </c>
      <c r="AN1220">
        <v>334.22260734461798</v>
      </c>
      <c r="AO1220">
        <v>328.68740798848802</v>
      </c>
      <c r="AP1220">
        <v>333.27763673050902</v>
      </c>
      <c r="AQ1220">
        <v>337.27256275284299</v>
      </c>
      <c r="AR1220">
        <v>329.22763620015098</v>
      </c>
      <c r="AS1220">
        <v>339.05449294776002</v>
      </c>
      <c r="AT1220">
        <v>337.95894072578102</v>
      </c>
      <c r="AU1220">
        <v>336.46704866547299</v>
      </c>
      <c r="AV1220">
        <v>340.37205627888602</v>
      </c>
      <c r="AW1220">
        <v>337.73062679039401</v>
      </c>
      <c r="AX1220">
        <v>349.22834661228597</v>
      </c>
      <c r="AY1220">
        <v>336.98331577422999</v>
      </c>
      <c r="AZ1220">
        <v>338.03385688513498</v>
      </c>
      <c r="BA1220">
        <v>354.57041105354102</v>
      </c>
      <c r="BB1220">
        <v>344.03491468974403</v>
      </c>
      <c r="BC1220">
        <v>340.48581477244102</v>
      </c>
      <c r="BD1220">
        <v>340.53696069074499</v>
      </c>
      <c r="BE1220">
        <v>340.29600561894199</v>
      </c>
      <c r="BF1220">
        <v>343.10566044556299</v>
      </c>
      <c r="BG1220">
        <v>343.27245544511101</v>
      </c>
      <c r="BH1220">
        <v>336.60505707890098</v>
      </c>
      <c r="BI1220">
        <v>333.13495060972099</v>
      </c>
      <c r="BJ1220">
        <v>330.70539237150803</v>
      </c>
      <c r="BK1220">
        <v>333.43102440461098</v>
      </c>
      <c r="BL1220">
        <v>338.15255346111701</v>
      </c>
      <c r="BM1220">
        <v>337.222060263983</v>
      </c>
      <c r="BN1220">
        <v>329.191048324414</v>
      </c>
      <c r="BO1220">
        <v>325.845031379163</v>
      </c>
      <c r="BP1220">
        <v>326.30767436734499</v>
      </c>
      <c r="BQ1220">
        <v>327.900962749153</v>
      </c>
      <c r="BR1220">
        <v>330.99249692865402</v>
      </c>
      <c r="BS1220">
        <v>330.64338856914901</v>
      </c>
      <c r="BT1220">
        <v>341.92393257286898</v>
      </c>
      <c r="BU1220">
        <v>341.48274893721299</v>
      </c>
      <c r="BV1220">
        <v>337.40322498994402</v>
      </c>
      <c r="BW1220">
        <v>342.33761655734298</v>
      </c>
      <c r="BX1220">
        <v>339.37890240768297</v>
      </c>
      <c r="BY1220">
        <v>332.78641284752098</v>
      </c>
      <c r="BZ1220">
        <v>323.83453193491903</v>
      </c>
      <c r="CA1220">
        <v>334.80482853811202</v>
      </c>
      <c r="CB1220">
        <v>340.71216073312598</v>
      </c>
      <c r="CC1220">
        <v>343.82788223080797</v>
      </c>
      <c r="CD1220">
        <v>329.25837722622299</v>
      </c>
    </row>
    <row r="1221" spans="1:82" x14ac:dyDescent="0.25">
      <c r="A1221">
        <v>292.95060080106799</v>
      </c>
      <c r="B1221">
        <v>338.13155869521501</v>
      </c>
      <c r="C1221">
        <v>341.44192140934899</v>
      </c>
      <c r="D1221">
        <v>338.74392462657499</v>
      </c>
      <c r="E1221">
        <v>338.36108464313202</v>
      </c>
      <c r="F1221">
        <v>344.35046144817801</v>
      </c>
      <c r="G1221">
        <v>336.20926798305698</v>
      </c>
      <c r="H1221">
        <v>338.80312465518</v>
      </c>
      <c r="I1221">
        <v>337.28111905982001</v>
      </c>
      <c r="J1221">
        <v>341.56591186832497</v>
      </c>
      <c r="K1221">
        <v>345.11216698038203</v>
      </c>
      <c r="L1221">
        <v>342.17362381315598</v>
      </c>
      <c r="M1221">
        <v>343.39161561455001</v>
      </c>
      <c r="N1221">
        <v>344.07363325172201</v>
      </c>
      <c r="O1221">
        <v>342.09082909065597</v>
      </c>
      <c r="P1221">
        <v>330.02839754362202</v>
      </c>
      <c r="Q1221">
        <v>333.516468739738</v>
      </c>
      <c r="R1221">
        <v>343.07997284312597</v>
      </c>
      <c r="S1221">
        <v>336.30918371516202</v>
      </c>
      <c r="T1221">
        <v>342.253995240081</v>
      </c>
      <c r="U1221">
        <v>335.49795391281299</v>
      </c>
      <c r="V1221">
        <v>346.58841394944699</v>
      </c>
      <c r="W1221">
        <v>342.200040784637</v>
      </c>
      <c r="X1221">
        <v>332.69284002310297</v>
      </c>
      <c r="Y1221">
        <v>330.51798363672498</v>
      </c>
      <c r="Z1221">
        <v>333.25922315642401</v>
      </c>
      <c r="AA1221">
        <v>342.88324617778102</v>
      </c>
      <c r="AB1221">
        <v>337.92270903097801</v>
      </c>
      <c r="AC1221">
        <v>332.85497953251701</v>
      </c>
      <c r="AD1221">
        <v>333.92347020926798</v>
      </c>
      <c r="AE1221">
        <v>333.86694929384601</v>
      </c>
      <c r="AF1221">
        <v>328.94132512614198</v>
      </c>
      <c r="AG1221">
        <v>338.98363033635002</v>
      </c>
      <c r="AH1221">
        <v>342.90900825506498</v>
      </c>
      <c r="AI1221">
        <v>339.09288633207802</v>
      </c>
      <c r="AJ1221">
        <v>340.07490999035599</v>
      </c>
      <c r="AK1221">
        <v>330.46107874049198</v>
      </c>
      <c r="AL1221">
        <v>331.88639503939902</v>
      </c>
      <c r="AM1221">
        <v>336.18310753709</v>
      </c>
      <c r="AN1221">
        <v>334.457553499602</v>
      </c>
      <c r="AO1221">
        <v>328.95375947649001</v>
      </c>
      <c r="AP1221">
        <v>334.099090205045</v>
      </c>
      <c r="AQ1221">
        <v>337.25284969428998</v>
      </c>
      <c r="AR1221">
        <v>326.52890628567297</v>
      </c>
      <c r="AS1221">
        <v>334.74778937641298</v>
      </c>
      <c r="AT1221">
        <v>340.20652201472399</v>
      </c>
      <c r="AU1221">
        <v>340.390572779818</v>
      </c>
      <c r="AV1221">
        <v>339.93387965913001</v>
      </c>
      <c r="AW1221">
        <v>337.614234223984</v>
      </c>
      <c r="AX1221">
        <v>348.80231264823698</v>
      </c>
      <c r="AY1221">
        <v>334.203033345248</v>
      </c>
      <c r="AZ1221">
        <v>337.53159306456598</v>
      </c>
      <c r="BA1221">
        <v>351.70509366044899</v>
      </c>
      <c r="BB1221">
        <v>341.51084823980801</v>
      </c>
      <c r="BC1221">
        <v>340.02191324630599</v>
      </c>
      <c r="BD1221">
        <v>342.38003815094697</v>
      </c>
      <c r="BE1221">
        <v>341.75980623746898</v>
      </c>
      <c r="BF1221">
        <v>339.35551118075898</v>
      </c>
      <c r="BG1221">
        <v>341.56459360777598</v>
      </c>
      <c r="BH1221">
        <v>334.78856360644602</v>
      </c>
      <c r="BI1221">
        <v>334.24437747630998</v>
      </c>
      <c r="BJ1221">
        <v>328.58767235716198</v>
      </c>
      <c r="BK1221">
        <v>331.06356397678201</v>
      </c>
      <c r="BL1221">
        <v>337.99238108080601</v>
      </c>
      <c r="BM1221">
        <v>332.54914217212001</v>
      </c>
      <c r="BN1221">
        <v>328.69808490545199</v>
      </c>
      <c r="BO1221">
        <v>323.90471507079099</v>
      </c>
      <c r="BP1221">
        <v>328.96118106208598</v>
      </c>
      <c r="BQ1221">
        <v>326.73627244687998</v>
      </c>
      <c r="BR1221">
        <v>331.34473665646101</v>
      </c>
      <c r="BS1221">
        <v>329.56213236963703</v>
      </c>
      <c r="BT1221">
        <v>340.918040019567</v>
      </c>
      <c r="BU1221">
        <v>343.07760261974801</v>
      </c>
      <c r="BV1221">
        <v>337.08127123982803</v>
      </c>
      <c r="BW1221">
        <v>341.26920884679799</v>
      </c>
      <c r="BX1221">
        <v>337.462842258894</v>
      </c>
      <c r="BY1221">
        <v>334.75213510460702</v>
      </c>
      <c r="BZ1221">
        <v>321.90005765260798</v>
      </c>
      <c r="CA1221">
        <v>332.66841001916401</v>
      </c>
      <c r="CB1221">
        <v>340.43871011743897</v>
      </c>
      <c r="CC1221">
        <v>344.76272103426197</v>
      </c>
      <c r="CD1221">
        <v>331.261323173454</v>
      </c>
    </row>
    <row r="1222" spans="1:82" x14ac:dyDescent="0.25">
      <c r="A1222">
        <v>293.19092122830398</v>
      </c>
      <c r="B1222">
        <v>339.84583667544399</v>
      </c>
      <c r="C1222">
        <v>341.21543441622299</v>
      </c>
      <c r="D1222">
        <v>340.92215370025099</v>
      </c>
      <c r="E1222">
        <v>341.40189478814301</v>
      </c>
      <c r="F1222">
        <v>343.53553732272002</v>
      </c>
      <c r="G1222">
        <v>336.02773312573402</v>
      </c>
      <c r="H1222">
        <v>340.19399402743102</v>
      </c>
      <c r="I1222">
        <v>337.19276786495197</v>
      </c>
      <c r="J1222">
        <v>341.84911295637801</v>
      </c>
      <c r="K1222">
        <v>342.77406838892</v>
      </c>
      <c r="L1222">
        <v>342.64585091054801</v>
      </c>
      <c r="M1222">
        <v>342.61646562214599</v>
      </c>
      <c r="N1222">
        <v>345.956247516313</v>
      </c>
      <c r="O1222">
        <v>341.62775105832901</v>
      </c>
      <c r="P1222">
        <v>330.05164844780597</v>
      </c>
      <c r="Q1222">
        <v>332.30089447919499</v>
      </c>
      <c r="R1222">
        <v>341.96315284644697</v>
      </c>
      <c r="S1222">
        <v>336.26861182357698</v>
      </c>
      <c r="T1222">
        <v>340.99419452188903</v>
      </c>
      <c r="U1222">
        <v>334.14078893388898</v>
      </c>
      <c r="V1222">
        <v>344.91312477455602</v>
      </c>
      <c r="W1222">
        <v>340.70919564544698</v>
      </c>
      <c r="X1222">
        <v>335.51771769680602</v>
      </c>
      <c r="Y1222">
        <v>330.53061762151901</v>
      </c>
      <c r="Z1222">
        <v>333.03911772405399</v>
      </c>
      <c r="AA1222">
        <v>341.13360973557502</v>
      </c>
      <c r="AB1222">
        <v>336.47165078857</v>
      </c>
      <c r="AC1222">
        <v>337.72989787013603</v>
      </c>
      <c r="AD1222">
        <v>334.14530062860302</v>
      </c>
      <c r="AE1222">
        <v>333.16411600108398</v>
      </c>
      <c r="AF1222">
        <v>329.31796227604502</v>
      </c>
      <c r="AG1222">
        <v>337.81439836542398</v>
      </c>
      <c r="AH1222">
        <v>342.63772561215399</v>
      </c>
      <c r="AI1222">
        <v>334.21295738654902</v>
      </c>
      <c r="AJ1222">
        <v>338.47707160294902</v>
      </c>
      <c r="AK1222">
        <v>333.855341274664</v>
      </c>
      <c r="AL1222">
        <v>330.52313892920199</v>
      </c>
      <c r="AM1222">
        <v>336.94009271756698</v>
      </c>
      <c r="AN1222">
        <v>332.52430362158401</v>
      </c>
      <c r="AO1222">
        <v>329.67071347498398</v>
      </c>
      <c r="AP1222">
        <v>333.94519812014897</v>
      </c>
      <c r="AQ1222">
        <v>337.19261076806902</v>
      </c>
      <c r="AR1222">
        <v>327.486323943537</v>
      </c>
      <c r="AS1222">
        <v>333.00006353824</v>
      </c>
      <c r="AT1222">
        <v>341.14933992674298</v>
      </c>
      <c r="AU1222">
        <v>342.08809299016798</v>
      </c>
      <c r="AV1222">
        <v>337.77855446145298</v>
      </c>
      <c r="AW1222">
        <v>338.94002057258598</v>
      </c>
      <c r="AX1222">
        <v>350.15166412376999</v>
      </c>
      <c r="AY1222">
        <v>335.12151711301698</v>
      </c>
      <c r="AZ1222">
        <v>336.59188604936298</v>
      </c>
      <c r="BA1222">
        <v>350.46355791877102</v>
      </c>
      <c r="BB1222">
        <v>342.50565079678</v>
      </c>
      <c r="BC1222">
        <v>338.54517233976998</v>
      </c>
      <c r="BD1222">
        <v>339.46200690249998</v>
      </c>
      <c r="BE1222">
        <v>340.85415145696197</v>
      </c>
      <c r="BF1222">
        <v>341.53410863765401</v>
      </c>
      <c r="BG1222">
        <v>340.87635186886098</v>
      </c>
      <c r="BH1222">
        <v>335.24311293110901</v>
      </c>
      <c r="BI1222">
        <v>334.36508499266102</v>
      </c>
      <c r="BJ1222">
        <v>328.41054001623797</v>
      </c>
      <c r="BK1222">
        <v>331.21808245736099</v>
      </c>
      <c r="BL1222">
        <v>340.374035076989</v>
      </c>
      <c r="BM1222">
        <v>333.714774730106</v>
      </c>
      <c r="BN1222">
        <v>328.740060063268</v>
      </c>
      <c r="BO1222">
        <v>323.55129721529499</v>
      </c>
      <c r="BP1222">
        <v>331.26303624821497</v>
      </c>
      <c r="BQ1222">
        <v>324.66268555580302</v>
      </c>
      <c r="BR1222">
        <v>330.608034393857</v>
      </c>
      <c r="BS1222">
        <v>329.67302027113499</v>
      </c>
      <c r="BT1222">
        <v>341.53630930500702</v>
      </c>
      <c r="BU1222">
        <v>343.28594707664098</v>
      </c>
      <c r="BV1222">
        <v>334.03452538774502</v>
      </c>
      <c r="BW1222">
        <v>337.94958455673702</v>
      </c>
      <c r="BX1222">
        <v>335.948360585091</v>
      </c>
      <c r="BY1222">
        <v>333.88672274056398</v>
      </c>
      <c r="BZ1222">
        <v>323.85218271053401</v>
      </c>
      <c r="CA1222">
        <v>333.51942625032302</v>
      </c>
      <c r="CB1222">
        <v>338.92640459196099</v>
      </c>
      <c r="CC1222">
        <v>343.43497018131302</v>
      </c>
      <c r="CD1222">
        <v>330.79586014467401</v>
      </c>
    </row>
    <row r="1223" spans="1:82" x14ac:dyDescent="0.25">
      <c r="A1223">
        <v>293.43124165554002</v>
      </c>
      <c r="B1223">
        <v>340.82172198978702</v>
      </c>
      <c r="C1223">
        <v>341.36308301096602</v>
      </c>
      <c r="D1223">
        <v>340.79905150335401</v>
      </c>
      <c r="E1223">
        <v>342.05099705081199</v>
      </c>
      <c r="F1223">
        <v>342.38012911685303</v>
      </c>
      <c r="G1223">
        <v>335.59301436264298</v>
      </c>
      <c r="H1223">
        <v>341.79878669584701</v>
      </c>
      <c r="I1223">
        <v>337.96744775812101</v>
      </c>
      <c r="J1223">
        <v>340.81750392428</v>
      </c>
      <c r="K1223">
        <v>339.17322674077502</v>
      </c>
      <c r="L1223">
        <v>343.84257900276998</v>
      </c>
      <c r="M1223">
        <v>341.70315778658698</v>
      </c>
      <c r="N1223">
        <v>345.75242329244901</v>
      </c>
      <c r="O1223">
        <v>343.277983788499</v>
      </c>
      <c r="P1223">
        <v>331.11378311655898</v>
      </c>
      <c r="Q1223">
        <v>332.59932309560702</v>
      </c>
      <c r="R1223">
        <v>344.78810670719099</v>
      </c>
      <c r="S1223">
        <v>337.17645231481902</v>
      </c>
      <c r="T1223">
        <v>340.78726103711898</v>
      </c>
      <c r="U1223">
        <v>330.94667276531499</v>
      </c>
      <c r="V1223">
        <v>343.87708676237497</v>
      </c>
      <c r="W1223">
        <v>336.58942645412702</v>
      </c>
      <c r="X1223">
        <v>335.877178856748</v>
      </c>
      <c r="Y1223">
        <v>329.30021695926098</v>
      </c>
      <c r="Z1223">
        <v>334.39906633934601</v>
      </c>
      <c r="AA1223">
        <v>340.84275070317</v>
      </c>
      <c r="AB1223">
        <v>335.545966935867</v>
      </c>
      <c r="AC1223">
        <v>341.89730014576003</v>
      </c>
      <c r="AD1223">
        <v>335.91390704571802</v>
      </c>
      <c r="AE1223">
        <v>333.16760512404102</v>
      </c>
      <c r="AF1223">
        <v>331.13568019220202</v>
      </c>
      <c r="AG1223">
        <v>337.36850061550598</v>
      </c>
      <c r="AH1223">
        <v>344.37761670941802</v>
      </c>
      <c r="AI1223">
        <v>327.765626277156</v>
      </c>
      <c r="AJ1223">
        <v>335.77979408034099</v>
      </c>
      <c r="AK1223">
        <v>335.42416937951901</v>
      </c>
      <c r="AL1223">
        <v>329.88190543695498</v>
      </c>
      <c r="AM1223">
        <v>337.77117637350102</v>
      </c>
      <c r="AN1223">
        <v>331.31719533477002</v>
      </c>
      <c r="AO1223">
        <v>332.28495658463402</v>
      </c>
      <c r="AP1223">
        <v>331.90878346154301</v>
      </c>
      <c r="AQ1223">
        <v>339.256981714944</v>
      </c>
      <c r="AR1223">
        <v>326.03584287457898</v>
      </c>
      <c r="AS1223">
        <v>331.50835642181499</v>
      </c>
      <c r="AT1223">
        <v>339.04428945701</v>
      </c>
      <c r="AU1223">
        <v>343.96876178291302</v>
      </c>
      <c r="AV1223">
        <v>336.26714492904603</v>
      </c>
      <c r="AW1223">
        <v>340.59580535766997</v>
      </c>
      <c r="AX1223">
        <v>349.397243754062</v>
      </c>
      <c r="AY1223">
        <v>335.68719557012002</v>
      </c>
      <c r="AZ1223">
        <v>336.985798068409</v>
      </c>
      <c r="BA1223">
        <v>349.18598572920502</v>
      </c>
      <c r="BB1223">
        <v>344.57556336698599</v>
      </c>
      <c r="BC1223">
        <v>339.29743186233998</v>
      </c>
      <c r="BD1223">
        <v>339.60212946381102</v>
      </c>
      <c r="BE1223">
        <v>341.06353105797001</v>
      </c>
      <c r="BF1223">
        <v>342.11345722689799</v>
      </c>
      <c r="BG1223">
        <v>342.28328781096798</v>
      </c>
      <c r="BH1223">
        <v>331.59327453927398</v>
      </c>
      <c r="BI1223">
        <v>335.87821786886099</v>
      </c>
      <c r="BJ1223">
        <v>329.71210950491798</v>
      </c>
      <c r="BK1223">
        <v>333.347045442987</v>
      </c>
      <c r="BL1223">
        <v>339.37009799050702</v>
      </c>
      <c r="BM1223">
        <v>331.933685590994</v>
      </c>
      <c r="BN1223">
        <v>330.21970429228901</v>
      </c>
      <c r="BO1223">
        <v>327.164466762193</v>
      </c>
      <c r="BP1223">
        <v>333.43175977596798</v>
      </c>
      <c r="BQ1223">
        <v>323.29696708072601</v>
      </c>
      <c r="BR1223">
        <v>330.26267148096503</v>
      </c>
      <c r="BS1223">
        <v>331.75555210315002</v>
      </c>
      <c r="BT1223">
        <v>338.89867557431398</v>
      </c>
      <c r="BU1223">
        <v>345.23086108755803</v>
      </c>
      <c r="BV1223">
        <v>332.92701229632797</v>
      </c>
      <c r="BW1223">
        <v>334.40159454721601</v>
      </c>
      <c r="BX1223">
        <v>335.47329961259697</v>
      </c>
      <c r="BY1223">
        <v>329.177376045134</v>
      </c>
      <c r="BZ1223">
        <v>326.20671616208301</v>
      </c>
      <c r="CA1223">
        <v>335.13795608447799</v>
      </c>
      <c r="CB1223">
        <v>340.50472861893599</v>
      </c>
      <c r="CC1223">
        <v>341.506073298025</v>
      </c>
      <c r="CD1223">
        <v>333.43548945816798</v>
      </c>
    </row>
    <row r="1224" spans="1:82" x14ac:dyDescent="0.25">
      <c r="A1224">
        <v>293.67156208277697</v>
      </c>
      <c r="B1224">
        <v>341.48139285311299</v>
      </c>
      <c r="C1224">
        <v>341.61783341741398</v>
      </c>
      <c r="D1224">
        <v>342.854923673484</v>
      </c>
      <c r="E1224">
        <v>343.45155547905898</v>
      </c>
      <c r="F1224">
        <v>342.09674540302501</v>
      </c>
      <c r="G1224">
        <v>332.66875938597701</v>
      </c>
      <c r="H1224">
        <v>339.218687285763</v>
      </c>
      <c r="I1224">
        <v>337.93685059820098</v>
      </c>
      <c r="J1224">
        <v>341.98181401212702</v>
      </c>
      <c r="K1224">
        <v>336.435998705271</v>
      </c>
      <c r="L1224">
        <v>344.59155172844299</v>
      </c>
      <c r="M1224">
        <v>341.312209595772</v>
      </c>
      <c r="N1224">
        <v>347.24420954218698</v>
      </c>
      <c r="O1224">
        <v>341.39652310257298</v>
      </c>
      <c r="P1224">
        <v>332.14996757806102</v>
      </c>
      <c r="Q1224">
        <v>332.754366374276</v>
      </c>
      <c r="R1224">
        <v>344.536939801887</v>
      </c>
      <c r="S1224">
        <v>335.993806449815</v>
      </c>
      <c r="T1224">
        <v>338.02539851470601</v>
      </c>
      <c r="U1224">
        <v>328.85667089866899</v>
      </c>
      <c r="V1224">
        <v>343.15910897511299</v>
      </c>
      <c r="W1224">
        <v>332.441612132589</v>
      </c>
      <c r="X1224">
        <v>336.92708271520399</v>
      </c>
      <c r="Y1224">
        <v>329.77343683617897</v>
      </c>
      <c r="Z1224">
        <v>333.62832990673297</v>
      </c>
      <c r="AA1224">
        <v>341.040267803934</v>
      </c>
      <c r="AB1224">
        <v>334.87211081522599</v>
      </c>
      <c r="AC1224">
        <v>343.64010992630699</v>
      </c>
      <c r="AD1224">
        <v>336.18354836406399</v>
      </c>
      <c r="AE1224">
        <v>333.68357955143</v>
      </c>
      <c r="AF1224">
        <v>332.47832182834202</v>
      </c>
      <c r="AG1224">
        <v>335.273434458856</v>
      </c>
      <c r="AH1224">
        <v>344.09435808719701</v>
      </c>
      <c r="AI1224">
        <v>325.17676207848001</v>
      </c>
      <c r="AJ1224">
        <v>334.653002427903</v>
      </c>
      <c r="AK1224">
        <v>338.864852113084</v>
      </c>
      <c r="AL1224">
        <v>329.01101517412002</v>
      </c>
      <c r="AM1224">
        <v>337.06311146944802</v>
      </c>
      <c r="AN1224">
        <v>332.42394382989602</v>
      </c>
      <c r="AO1224">
        <v>331.34126868674599</v>
      </c>
      <c r="AP1224">
        <v>331.50257710938399</v>
      </c>
      <c r="AQ1224">
        <v>338.93675717489202</v>
      </c>
      <c r="AR1224">
        <v>326.011353310027</v>
      </c>
      <c r="AS1224">
        <v>329.59752681150502</v>
      </c>
      <c r="AT1224">
        <v>340.17432269553001</v>
      </c>
      <c r="AU1224">
        <v>344.92919083560298</v>
      </c>
      <c r="AV1224">
        <v>334.31090555935702</v>
      </c>
      <c r="AW1224">
        <v>341.384990466668</v>
      </c>
      <c r="AX1224">
        <v>349.82781561427697</v>
      </c>
      <c r="AY1224">
        <v>335.926878215275</v>
      </c>
      <c r="AZ1224">
        <v>337.136061310184</v>
      </c>
      <c r="BA1224">
        <v>348.82911007714603</v>
      </c>
      <c r="BB1224">
        <v>345.978326246439</v>
      </c>
      <c r="BC1224">
        <v>338.55300278960601</v>
      </c>
      <c r="BD1224">
        <v>339.487361925301</v>
      </c>
      <c r="BE1224">
        <v>341.90780025296999</v>
      </c>
      <c r="BF1224">
        <v>340.369901526067</v>
      </c>
      <c r="BG1224">
        <v>339.246955184885</v>
      </c>
      <c r="BH1224">
        <v>334.42486267132898</v>
      </c>
      <c r="BI1224">
        <v>334.82007282499302</v>
      </c>
      <c r="BJ1224">
        <v>329.70772876227898</v>
      </c>
      <c r="BK1224">
        <v>332.35456232433103</v>
      </c>
      <c r="BL1224">
        <v>339.82959090141401</v>
      </c>
      <c r="BM1224">
        <v>333.81957251387701</v>
      </c>
      <c r="BN1224">
        <v>331.53304728929999</v>
      </c>
      <c r="BO1224">
        <v>327.33249378020201</v>
      </c>
      <c r="BP1224">
        <v>334.169353436096</v>
      </c>
      <c r="BQ1224">
        <v>322.96572671794399</v>
      </c>
      <c r="BR1224">
        <v>331.46376993054298</v>
      </c>
      <c r="BS1224">
        <v>331.62814062814198</v>
      </c>
      <c r="BT1224">
        <v>338.59264117309198</v>
      </c>
      <c r="BU1224">
        <v>345.68542570231102</v>
      </c>
      <c r="BV1224">
        <v>331.63049956482701</v>
      </c>
      <c r="BW1224">
        <v>331.26405663638002</v>
      </c>
      <c r="BX1224">
        <v>337.45180577348702</v>
      </c>
      <c r="BY1224">
        <v>329.65899727562299</v>
      </c>
      <c r="BZ1224">
        <v>327.29151300686101</v>
      </c>
      <c r="CA1224">
        <v>335.70492701501502</v>
      </c>
      <c r="CB1224">
        <v>339.22261527005497</v>
      </c>
      <c r="CC1224">
        <v>341.00279849448901</v>
      </c>
      <c r="CD1224">
        <v>336.491202777529</v>
      </c>
    </row>
    <row r="1225" spans="1:82" x14ac:dyDescent="0.25">
      <c r="A1225">
        <v>293.91188251001302</v>
      </c>
      <c r="B1225">
        <v>343.403380637895</v>
      </c>
      <c r="C1225">
        <v>341.28470608845998</v>
      </c>
      <c r="D1225">
        <v>339.11832535819002</v>
      </c>
      <c r="E1225">
        <v>341.04204489951002</v>
      </c>
      <c r="F1225">
        <v>341.65889861047299</v>
      </c>
      <c r="G1225">
        <v>334.449326365346</v>
      </c>
      <c r="H1225">
        <v>337.619615427849</v>
      </c>
      <c r="I1225">
        <v>335.34932874608501</v>
      </c>
      <c r="J1225">
        <v>341.45428711560299</v>
      </c>
      <c r="K1225">
        <v>335.786185976105</v>
      </c>
      <c r="L1225">
        <v>344.730494656735</v>
      </c>
      <c r="M1225">
        <v>338.45886226326002</v>
      </c>
      <c r="N1225">
        <v>348.551714991241</v>
      </c>
      <c r="O1225">
        <v>336.97415837677198</v>
      </c>
      <c r="P1225">
        <v>329.92919041664902</v>
      </c>
      <c r="Q1225">
        <v>334.33122175960102</v>
      </c>
      <c r="R1225">
        <v>345.65037585552102</v>
      </c>
      <c r="S1225">
        <v>333.39550763243602</v>
      </c>
      <c r="T1225">
        <v>336.177618502511</v>
      </c>
      <c r="U1225">
        <v>331.96447466313498</v>
      </c>
      <c r="V1225">
        <v>340.95158907830802</v>
      </c>
      <c r="W1225">
        <v>331.050127430538</v>
      </c>
      <c r="X1225">
        <v>336.984297673078</v>
      </c>
      <c r="Y1225">
        <v>328.05982395086897</v>
      </c>
      <c r="Z1225">
        <v>334.548365095951</v>
      </c>
      <c r="AA1225">
        <v>338.91205467216201</v>
      </c>
      <c r="AB1225">
        <v>334.49542526578898</v>
      </c>
      <c r="AC1225">
        <v>345.74570097960401</v>
      </c>
      <c r="AD1225">
        <v>335.77160938985099</v>
      </c>
      <c r="AE1225">
        <v>334.83534950903999</v>
      </c>
      <c r="AF1225">
        <v>331.44385879100901</v>
      </c>
      <c r="AG1225">
        <v>333.07500119292501</v>
      </c>
      <c r="AH1225">
        <v>342.49403875160499</v>
      </c>
      <c r="AI1225">
        <v>325.60743544478601</v>
      </c>
      <c r="AJ1225">
        <v>333.05937710783502</v>
      </c>
      <c r="AK1225">
        <v>339.68230296990299</v>
      </c>
      <c r="AL1225">
        <v>326.26468971874698</v>
      </c>
      <c r="AM1225">
        <v>334.66585641252902</v>
      </c>
      <c r="AN1225">
        <v>335.73001845202299</v>
      </c>
      <c r="AO1225">
        <v>333.61606988688197</v>
      </c>
      <c r="AP1225">
        <v>329.98511742427797</v>
      </c>
      <c r="AQ1225">
        <v>338.02739241012603</v>
      </c>
      <c r="AR1225">
        <v>323.37327944979802</v>
      </c>
      <c r="AS1225">
        <v>323.87370596612698</v>
      </c>
      <c r="AT1225">
        <v>340.09894887922701</v>
      </c>
      <c r="AU1225">
        <v>346.05337333699498</v>
      </c>
      <c r="AV1225">
        <v>340.19599052989599</v>
      </c>
      <c r="AW1225">
        <v>339.44366615112801</v>
      </c>
      <c r="AX1225">
        <v>346.97856390356702</v>
      </c>
      <c r="AY1225">
        <v>338.60065305082799</v>
      </c>
      <c r="AZ1225">
        <v>337.24128984091902</v>
      </c>
      <c r="BA1225">
        <v>349.02978099138198</v>
      </c>
      <c r="BB1225">
        <v>346.17250635469298</v>
      </c>
      <c r="BC1225">
        <v>338.348038211041</v>
      </c>
      <c r="BD1225">
        <v>340.52775256239198</v>
      </c>
      <c r="BE1225">
        <v>342.851158791035</v>
      </c>
      <c r="BF1225">
        <v>342.20577631101298</v>
      </c>
      <c r="BG1225">
        <v>338.24638246740699</v>
      </c>
      <c r="BH1225">
        <v>334.37233639486698</v>
      </c>
      <c r="BI1225">
        <v>330.23647536298603</v>
      </c>
      <c r="BJ1225">
        <v>329.57765571418003</v>
      </c>
      <c r="BK1225">
        <v>329.411622146095</v>
      </c>
      <c r="BL1225">
        <v>338.45814803619299</v>
      </c>
      <c r="BM1225">
        <v>335.60682734458197</v>
      </c>
      <c r="BN1225">
        <v>330.46016292142701</v>
      </c>
      <c r="BO1225">
        <v>331.510612623339</v>
      </c>
      <c r="BP1225">
        <v>333.78214893770098</v>
      </c>
      <c r="BQ1225">
        <v>329.10709311602898</v>
      </c>
      <c r="BR1225">
        <v>327.864977512167</v>
      </c>
      <c r="BS1225">
        <v>332.655081485822</v>
      </c>
      <c r="BT1225">
        <v>336.94975252538302</v>
      </c>
      <c r="BU1225">
        <v>347.15930512078199</v>
      </c>
      <c r="BV1225">
        <v>330.45503322628502</v>
      </c>
      <c r="BW1225">
        <v>327.11146944314999</v>
      </c>
      <c r="BX1225">
        <v>345.33198978499701</v>
      </c>
      <c r="BY1225">
        <v>331.10635732333998</v>
      </c>
      <c r="BZ1225">
        <v>329.99091575938598</v>
      </c>
      <c r="CA1225">
        <v>335.18037634042599</v>
      </c>
      <c r="CB1225">
        <v>341.12198282613798</v>
      </c>
      <c r="CC1225">
        <v>339.739690496175</v>
      </c>
      <c r="CD1225">
        <v>338.67585241358</v>
      </c>
    </row>
    <row r="1226" spans="1:82" x14ac:dyDescent="0.25">
      <c r="A1226">
        <v>294.152202937249</v>
      </c>
      <c r="B1226">
        <v>344.14737892523499</v>
      </c>
      <c r="C1226">
        <v>339.52653943910099</v>
      </c>
      <c r="D1226">
        <v>339.83988728122301</v>
      </c>
      <c r="E1226">
        <v>341.90960818804803</v>
      </c>
      <c r="F1226">
        <v>340.127475373236</v>
      </c>
      <c r="G1226">
        <v>335.71893390935298</v>
      </c>
      <c r="H1226">
        <v>333.08459606281502</v>
      </c>
      <c r="I1226">
        <v>335.449662476394</v>
      </c>
      <c r="J1226">
        <v>342.65815085793503</v>
      </c>
      <c r="K1226">
        <v>337.68645544876199</v>
      </c>
      <c r="L1226">
        <v>343.33185867387601</v>
      </c>
      <c r="M1226">
        <v>340.53020911127498</v>
      </c>
      <c r="N1226">
        <v>345.45700151678801</v>
      </c>
      <c r="O1226">
        <v>335.51683529859599</v>
      </c>
      <c r="P1226">
        <v>329.60897539828397</v>
      </c>
      <c r="Q1226">
        <v>335.79987277263899</v>
      </c>
      <c r="R1226">
        <v>343.639977835862</v>
      </c>
      <c r="S1226">
        <v>334.967754762374</v>
      </c>
      <c r="T1226">
        <v>335.18864503790002</v>
      </c>
      <c r="U1226">
        <v>330.21235730266301</v>
      </c>
      <c r="V1226">
        <v>340.07655001807098</v>
      </c>
      <c r="W1226">
        <v>326.80746190045897</v>
      </c>
      <c r="X1226">
        <v>337.98710690771901</v>
      </c>
      <c r="Y1226">
        <v>329.46300278778102</v>
      </c>
      <c r="Z1226">
        <v>334.830330458513</v>
      </c>
      <c r="AA1226">
        <v>335.761888132406</v>
      </c>
      <c r="AB1226">
        <v>335.73751800071</v>
      </c>
      <c r="AC1226">
        <v>346.13104262175199</v>
      </c>
      <c r="AD1226">
        <v>333.98330726259098</v>
      </c>
      <c r="AE1226">
        <v>331.75128027227299</v>
      </c>
      <c r="AF1226">
        <v>333.48061712941899</v>
      </c>
      <c r="AG1226">
        <v>333.59364994589299</v>
      </c>
      <c r="AH1226">
        <v>341.54384321203997</v>
      </c>
      <c r="AI1226">
        <v>325.20153165887803</v>
      </c>
      <c r="AJ1226">
        <v>332.72957892908698</v>
      </c>
      <c r="AK1226">
        <v>336.48333977842401</v>
      </c>
      <c r="AL1226">
        <v>325.99829508852201</v>
      </c>
      <c r="AM1226">
        <v>332.84224094985302</v>
      </c>
      <c r="AN1226">
        <v>340.19784960680198</v>
      </c>
      <c r="AO1226">
        <v>335.261489482667</v>
      </c>
      <c r="AP1226">
        <v>332.26353933989998</v>
      </c>
      <c r="AQ1226">
        <v>340.55536881548397</v>
      </c>
      <c r="AR1226">
        <v>325.02522451765901</v>
      </c>
      <c r="AS1226">
        <v>324.92472790947301</v>
      </c>
      <c r="AT1226">
        <v>340.46338558590003</v>
      </c>
      <c r="AU1226">
        <v>345.189307493532</v>
      </c>
      <c r="AV1226">
        <v>342.92517921388401</v>
      </c>
      <c r="AW1226">
        <v>337.175127191949</v>
      </c>
      <c r="AX1226">
        <v>344.647420717307</v>
      </c>
      <c r="AY1226">
        <v>335.835918681257</v>
      </c>
      <c r="AZ1226">
        <v>335.95698559937398</v>
      </c>
      <c r="BA1226">
        <v>348.44655486294602</v>
      </c>
      <c r="BB1226">
        <v>347.51129584287798</v>
      </c>
      <c r="BC1226">
        <v>339.12795597051598</v>
      </c>
      <c r="BD1226">
        <v>341.85798485298199</v>
      </c>
      <c r="BE1226">
        <v>342.36250162740498</v>
      </c>
      <c r="BF1226">
        <v>340.16010393459698</v>
      </c>
      <c r="BG1226">
        <v>333.55627284176899</v>
      </c>
      <c r="BH1226">
        <v>336.303979705948</v>
      </c>
      <c r="BI1226">
        <v>329.13596165035602</v>
      </c>
      <c r="BJ1226">
        <v>328.55904645221199</v>
      </c>
      <c r="BK1226">
        <v>328.91413964179702</v>
      </c>
      <c r="BL1226">
        <v>337.02946332713498</v>
      </c>
      <c r="BM1226">
        <v>337.399530717799</v>
      </c>
      <c r="BN1226">
        <v>332.98204805584197</v>
      </c>
      <c r="BO1226">
        <v>330.40145870857998</v>
      </c>
      <c r="BP1226">
        <v>332.44521500115798</v>
      </c>
      <c r="BQ1226">
        <v>328.13879917956501</v>
      </c>
      <c r="BR1226">
        <v>328.236837629565</v>
      </c>
      <c r="BS1226">
        <v>332.69020986073798</v>
      </c>
      <c r="BT1226">
        <v>335.39658035927999</v>
      </c>
      <c r="BU1226">
        <v>348.33938077645502</v>
      </c>
      <c r="BV1226">
        <v>328.29639667610599</v>
      </c>
      <c r="BW1226">
        <v>324.16021610416402</v>
      </c>
      <c r="BX1226">
        <v>343.16830189545402</v>
      </c>
      <c r="BY1226">
        <v>334.20906547665101</v>
      </c>
      <c r="BZ1226">
        <v>329.00320842686801</v>
      </c>
      <c r="CA1226">
        <v>333.84928698710598</v>
      </c>
      <c r="CB1226">
        <v>340.77838995289397</v>
      </c>
      <c r="CC1226">
        <v>338.40845694825902</v>
      </c>
      <c r="CD1226">
        <v>342.436332474371</v>
      </c>
    </row>
    <row r="1227" spans="1:82" x14ac:dyDescent="0.25">
      <c r="A1227">
        <v>294.39252336448499</v>
      </c>
      <c r="B1227">
        <v>344.10398776381197</v>
      </c>
      <c r="C1227">
        <v>339.70521544197101</v>
      </c>
      <c r="D1227">
        <v>341.53404991906098</v>
      </c>
      <c r="E1227">
        <v>343.63629055741802</v>
      </c>
      <c r="F1227">
        <v>336.16269606363301</v>
      </c>
      <c r="G1227">
        <v>342.24419565933403</v>
      </c>
      <c r="H1227">
        <v>331.20992247425198</v>
      </c>
      <c r="I1227">
        <v>337.32979232588298</v>
      </c>
      <c r="J1227">
        <v>341.69834008591499</v>
      </c>
      <c r="K1227">
        <v>338.84498599049198</v>
      </c>
      <c r="L1227">
        <v>339.93979025995401</v>
      </c>
      <c r="M1227">
        <v>340.59908238008302</v>
      </c>
      <c r="N1227">
        <v>345.05926370520598</v>
      </c>
      <c r="O1227">
        <v>334.188418910748</v>
      </c>
      <c r="P1227">
        <v>331.43308157854</v>
      </c>
      <c r="Q1227">
        <v>338.87304743304497</v>
      </c>
      <c r="R1227">
        <v>346.31206335800198</v>
      </c>
      <c r="S1227">
        <v>336.78668151572799</v>
      </c>
      <c r="T1227">
        <v>334.54925924301699</v>
      </c>
      <c r="U1227">
        <v>332.54648893434</v>
      </c>
      <c r="V1227">
        <v>338.25784957194003</v>
      </c>
      <c r="W1227">
        <v>329.000736896327</v>
      </c>
      <c r="X1227">
        <v>340.10731327607903</v>
      </c>
      <c r="Y1227">
        <v>332.29487998334901</v>
      </c>
      <c r="Z1227">
        <v>335.13224419251202</v>
      </c>
      <c r="AA1227">
        <v>334.90037552846599</v>
      </c>
      <c r="AB1227">
        <v>335.46914368538</v>
      </c>
      <c r="AC1227">
        <v>344.01243842387998</v>
      </c>
      <c r="AD1227">
        <v>331.857937706136</v>
      </c>
      <c r="AE1227">
        <v>332.745059380707</v>
      </c>
      <c r="AF1227">
        <v>336.31234840923997</v>
      </c>
      <c r="AG1227">
        <v>330.98471873919999</v>
      </c>
      <c r="AH1227">
        <v>340.320523030949</v>
      </c>
      <c r="AI1227">
        <v>323.907701439145</v>
      </c>
      <c r="AJ1227">
        <v>333.41470522458701</v>
      </c>
      <c r="AK1227">
        <v>338.544430249409</v>
      </c>
      <c r="AL1227">
        <v>328.55771551549998</v>
      </c>
      <c r="AM1227">
        <v>331.092614885393</v>
      </c>
      <c r="AN1227">
        <v>337.19763992727098</v>
      </c>
      <c r="AO1227">
        <v>336.552975238969</v>
      </c>
      <c r="AP1227">
        <v>332.758519686098</v>
      </c>
      <c r="AQ1227">
        <v>337.93330612452797</v>
      </c>
      <c r="AR1227">
        <v>325.055898680246</v>
      </c>
      <c r="AS1227">
        <v>324.14434215799702</v>
      </c>
      <c r="AT1227">
        <v>338.70881425539699</v>
      </c>
      <c r="AU1227">
        <v>342.802281420334</v>
      </c>
      <c r="AV1227">
        <v>340.70691697355699</v>
      </c>
      <c r="AW1227">
        <v>336.77571852758899</v>
      </c>
      <c r="AX1227">
        <v>344.95393071153399</v>
      </c>
      <c r="AY1227">
        <v>335.25330809713302</v>
      </c>
      <c r="AZ1227">
        <v>334.54463540299702</v>
      </c>
      <c r="BA1227">
        <v>349.42170391032403</v>
      </c>
      <c r="BB1227">
        <v>347.46763160679899</v>
      </c>
      <c r="BC1227">
        <v>339.00639156757899</v>
      </c>
      <c r="BD1227">
        <v>342.21009415114099</v>
      </c>
      <c r="BE1227">
        <v>341.98566509712998</v>
      </c>
      <c r="BF1227">
        <v>339.18256155079899</v>
      </c>
      <c r="BG1227">
        <v>329.68490934433902</v>
      </c>
      <c r="BH1227">
        <v>339.06190385484598</v>
      </c>
      <c r="BI1227">
        <v>327.50135414941701</v>
      </c>
      <c r="BJ1227">
        <v>328.48199122076699</v>
      </c>
      <c r="BK1227">
        <v>328.650346606271</v>
      </c>
      <c r="BL1227">
        <v>332.42301336211</v>
      </c>
      <c r="BM1227">
        <v>336.126248230839</v>
      </c>
      <c r="BN1227">
        <v>336.76020746285002</v>
      </c>
      <c r="BO1227">
        <v>332.14070145217499</v>
      </c>
      <c r="BP1227">
        <v>333.34434483632202</v>
      </c>
      <c r="BQ1227">
        <v>328.91444703912299</v>
      </c>
      <c r="BR1227">
        <v>329.73869022941398</v>
      </c>
      <c r="BS1227">
        <v>333.06408574520901</v>
      </c>
      <c r="BT1227">
        <v>336.42988261356902</v>
      </c>
      <c r="BU1227">
        <v>346.845093731068</v>
      </c>
      <c r="BV1227">
        <v>329.79400395050698</v>
      </c>
      <c r="BW1227">
        <v>326.26025188973699</v>
      </c>
      <c r="BX1227">
        <v>344.479735769569</v>
      </c>
      <c r="BY1227">
        <v>332.14357902262702</v>
      </c>
      <c r="BZ1227">
        <v>330.08305025248302</v>
      </c>
      <c r="CA1227">
        <v>335.364529221086</v>
      </c>
      <c r="CB1227">
        <v>341.03851724389898</v>
      </c>
      <c r="CC1227">
        <v>338.10616054814602</v>
      </c>
      <c r="CD1227">
        <v>344.288049018202</v>
      </c>
    </row>
    <row r="1228" spans="1:82" x14ac:dyDescent="0.25">
      <c r="A1228">
        <v>294.632843791722</v>
      </c>
      <c r="B1228">
        <v>345.87002786681001</v>
      </c>
      <c r="C1228">
        <v>341.72165956222801</v>
      </c>
      <c r="D1228">
        <v>340.67881863417801</v>
      </c>
      <c r="E1228">
        <v>344.10444670364399</v>
      </c>
      <c r="F1228">
        <v>332.22296884886799</v>
      </c>
      <c r="G1228">
        <v>343.307417751662</v>
      </c>
      <c r="H1228">
        <v>333.69664488863702</v>
      </c>
      <c r="I1228">
        <v>338.44096072186198</v>
      </c>
      <c r="J1228">
        <v>342.40611193385701</v>
      </c>
      <c r="K1228">
        <v>342.49876709017002</v>
      </c>
      <c r="L1228">
        <v>338.83508912958098</v>
      </c>
      <c r="M1228">
        <v>342.506175632279</v>
      </c>
      <c r="N1228">
        <v>346.599129361064</v>
      </c>
      <c r="O1228">
        <v>334.419529790073</v>
      </c>
      <c r="P1228">
        <v>333.14493900285697</v>
      </c>
      <c r="Q1228">
        <v>339.52232805022197</v>
      </c>
      <c r="R1228">
        <v>345.44722598272102</v>
      </c>
      <c r="S1228">
        <v>338.43044237594199</v>
      </c>
      <c r="T1228">
        <v>335.26324397311498</v>
      </c>
      <c r="U1228">
        <v>333.71591675232401</v>
      </c>
      <c r="V1228">
        <v>337.60059491692198</v>
      </c>
      <c r="W1228">
        <v>328.436683126172</v>
      </c>
      <c r="X1228">
        <v>340.349744256468</v>
      </c>
      <c r="Y1228">
        <v>332.372324076582</v>
      </c>
      <c r="Z1228">
        <v>331.92001609003</v>
      </c>
      <c r="AA1228">
        <v>335.04951155054601</v>
      </c>
      <c r="AB1228">
        <v>336.49624605110199</v>
      </c>
      <c r="AC1228">
        <v>341.74560073601401</v>
      </c>
      <c r="AD1228">
        <v>331.80556739469</v>
      </c>
      <c r="AE1228">
        <v>329.15273517862801</v>
      </c>
      <c r="AF1228">
        <v>335.10400083710499</v>
      </c>
      <c r="AG1228">
        <v>330.79854905749102</v>
      </c>
      <c r="AH1228">
        <v>339.818868810065</v>
      </c>
      <c r="AI1228">
        <v>321.32911668060802</v>
      </c>
      <c r="AJ1228">
        <v>334.23801973791802</v>
      </c>
      <c r="AK1228">
        <v>337.09545433852799</v>
      </c>
      <c r="AL1228">
        <v>332.41009456249702</v>
      </c>
      <c r="AM1228">
        <v>332.34491239667398</v>
      </c>
      <c r="AN1228">
        <v>337.962531029741</v>
      </c>
      <c r="AO1228">
        <v>334.73651182457098</v>
      </c>
      <c r="AP1228">
        <v>332.25238757655001</v>
      </c>
      <c r="AQ1228">
        <v>334.20204103224899</v>
      </c>
      <c r="AR1228">
        <v>326.164777245626</v>
      </c>
      <c r="AS1228">
        <v>323.05365033540198</v>
      </c>
      <c r="AT1228">
        <v>336.07175466099397</v>
      </c>
      <c r="AU1228">
        <v>342.281759574413</v>
      </c>
      <c r="AV1228">
        <v>339.60491825401999</v>
      </c>
      <c r="AW1228">
        <v>340.36147202741898</v>
      </c>
      <c r="AX1228">
        <v>342.801275289675</v>
      </c>
      <c r="AY1228">
        <v>335.693847764449</v>
      </c>
      <c r="AZ1228">
        <v>333.22757423406603</v>
      </c>
      <c r="BA1228">
        <v>347.41576397193103</v>
      </c>
      <c r="BB1228">
        <v>346.84419447146098</v>
      </c>
      <c r="BC1228">
        <v>338.76078651110998</v>
      </c>
      <c r="BD1228">
        <v>340.49582605452599</v>
      </c>
      <c r="BE1228">
        <v>341.88388317463102</v>
      </c>
      <c r="BF1228">
        <v>340.248330621869</v>
      </c>
      <c r="BG1228">
        <v>331.50284622567301</v>
      </c>
      <c r="BH1228">
        <v>340.071032791665</v>
      </c>
      <c r="BI1228">
        <v>326.25469585997701</v>
      </c>
      <c r="BJ1228">
        <v>330.86520871817402</v>
      </c>
      <c r="BK1228">
        <v>327.68955721733801</v>
      </c>
      <c r="BL1228">
        <v>329.47819271390301</v>
      </c>
      <c r="BM1228">
        <v>337.25671710537301</v>
      </c>
      <c r="BN1228">
        <v>335.49152885305199</v>
      </c>
      <c r="BO1228">
        <v>332.432984629587</v>
      </c>
      <c r="BP1228">
        <v>334.28481581168501</v>
      </c>
      <c r="BQ1228">
        <v>332.10974105905098</v>
      </c>
      <c r="BR1228">
        <v>329.330909325292</v>
      </c>
      <c r="BS1228">
        <v>333.60580549564799</v>
      </c>
      <c r="BT1228">
        <v>333.38070383528498</v>
      </c>
      <c r="BU1228">
        <v>345.80544147347399</v>
      </c>
      <c r="BV1228">
        <v>330.689117001542</v>
      </c>
      <c r="BW1228">
        <v>329.66036217754697</v>
      </c>
      <c r="BX1228">
        <v>347.04021452805898</v>
      </c>
      <c r="BY1228">
        <v>330.960752660477</v>
      </c>
      <c r="BZ1228">
        <v>331.02850241971402</v>
      </c>
      <c r="CA1228">
        <v>332.47510751319498</v>
      </c>
      <c r="CB1228">
        <v>342.81358911969102</v>
      </c>
      <c r="CC1228">
        <v>336.88443078714499</v>
      </c>
      <c r="CD1228">
        <v>345.66655040370301</v>
      </c>
    </row>
    <row r="1229" spans="1:82" x14ac:dyDescent="0.25">
      <c r="A1229">
        <v>294.87316421895798</v>
      </c>
      <c r="B1229">
        <v>347.14412754873098</v>
      </c>
      <c r="C1229">
        <v>340.79671718863102</v>
      </c>
      <c r="D1229">
        <v>340.34792637468701</v>
      </c>
      <c r="E1229">
        <v>343.272231774462</v>
      </c>
      <c r="F1229">
        <v>329.69925487087102</v>
      </c>
      <c r="G1229">
        <v>342.25633362554203</v>
      </c>
      <c r="H1229">
        <v>335.34381727165902</v>
      </c>
      <c r="I1229">
        <v>337.45543737697102</v>
      </c>
      <c r="J1229">
        <v>343.50739705841403</v>
      </c>
      <c r="K1229">
        <v>344.19934072502599</v>
      </c>
      <c r="L1229">
        <v>337.621884528409</v>
      </c>
      <c r="M1229">
        <v>344.10965512266603</v>
      </c>
      <c r="N1229">
        <v>346.79218933655102</v>
      </c>
      <c r="O1229">
        <v>337.227859650315</v>
      </c>
      <c r="P1229">
        <v>333.689419921781</v>
      </c>
      <c r="Q1229">
        <v>343.08791255935898</v>
      </c>
      <c r="R1229">
        <v>345.57150668317098</v>
      </c>
      <c r="S1229">
        <v>343.407212314643</v>
      </c>
      <c r="T1229">
        <v>333.01749986215498</v>
      </c>
      <c r="U1229">
        <v>332.06672724230202</v>
      </c>
      <c r="V1229">
        <v>338.26216662687602</v>
      </c>
      <c r="W1229">
        <v>328.12976864117701</v>
      </c>
      <c r="X1229">
        <v>338.45994209525401</v>
      </c>
      <c r="Y1229">
        <v>333.566146385335</v>
      </c>
      <c r="Z1229">
        <v>329.682808764416</v>
      </c>
      <c r="AA1229">
        <v>334.70762620711901</v>
      </c>
      <c r="AB1229">
        <v>334.33204933549001</v>
      </c>
      <c r="AC1229">
        <v>337.36131414861597</v>
      </c>
      <c r="AD1229">
        <v>328.58946934513699</v>
      </c>
      <c r="AE1229">
        <v>325.99329025166202</v>
      </c>
      <c r="AF1229">
        <v>337.61905960478401</v>
      </c>
      <c r="AG1229">
        <v>331.013690055692</v>
      </c>
      <c r="AH1229">
        <v>339.49801402785403</v>
      </c>
      <c r="AI1229">
        <v>323.18510920070503</v>
      </c>
      <c r="AJ1229">
        <v>335.15471949643302</v>
      </c>
      <c r="AK1229">
        <v>334.90361083991598</v>
      </c>
      <c r="AL1229">
        <v>332.45184915243698</v>
      </c>
      <c r="AM1229">
        <v>330.17739178982799</v>
      </c>
      <c r="AN1229">
        <v>335.13204546498997</v>
      </c>
      <c r="AO1229">
        <v>336.67062657742798</v>
      </c>
      <c r="AP1229">
        <v>334.48896688046301</v>
      </c>
      <c r="AQ1229">
        <v>333.04617947465402</v>
      </c>
      <c r="AR1229">
        <v>327.448531041092</v>
      </c>
      <c r="AS1229">
        <v>324.06732530513301</v>
      </c>
      <c r="AT1229">
        <v>334.478524194714</v>
      </c>
      <c r="AU1229">
        <v>338.27159525993198</v>
      </c>
      <c r="AV1229">
        <v>340.32790423022601</v>
      </c>
      <c r="AW1229">
        <v>337.780702344894</v>
      </c>
      <c r="AX1229">
        <v>339.70980398300998</v>
      </c>
      <c r="AY1229">
        <v>335.54842037777701</v>
      </c>
      <c r="AZ1229">
        <v>336.471510811869</v>
      </c>
      <c r="BA1229">
        <v>345.425932690455</v>
      </c>
      <c r="BB1229">
        <v>343.82927940164802</v>
      </c>
      <c r="BC1229">
        <v>338.99391294138098</v>
      </c>
      <c r="BD1229">
        <v>340.75692468139999</v>
      </c>
      <c r="BE1229">
        <v>338.86616221852802</v>
      </c>
      <c r="BF1229">
        <v>338.22258013350199</v>
      </c>
      <c r="BG1229">
        <v>333.04467126462998</v>
      </c>
      <c r="BH1229">
        <v>338.59962463194103</v>
      </c>
      <c r="BI1229">
        <v>327.42207772297701</v>
      </c>
      <c r="BJ1229">
        <v>331.55214776533199</v>
      </c>
      <c r="BK1229">
        <v>324.72941672231298</v>
      </c>
      <c r="BL1229">
        <v>327.42751565298403</v>
      </c>
      <c r="BM1229">
        <v>338.69582243400902</v>
      </c>
      <c r="BN1229">
        <v>335.50929412998198</v>
      </c>
      <c r="BO1229">
        <v>335.445313571035</v>
      </c>
      <c r="BP1229">
        <v>335.33350803519397</v>
      </c>
      <c r="BQ1229">
        <v>333.93258677996698</v>
      </c>
      <c r="BR1229">
        <v>332.696636199534</v>
      </c>
      <c r="BS1229">
        <v>335.73834772779003</v>
      </c>
      <c r="BT1229">
        <v>331.22559791447799</v>
      </c>
      <c r="BU1229">
        <v>346.11424486496901</v>
      </c>
      <c r="BV1229">
        <v>332.11944341147</v>
      </c>
      <c r="BW1229">
        <v>331.670099452405</v>
      </c>
      <c r="BX1229">
        <v>348.68587594589798</v>
      </c>
      <c r="BY1229">
        <v>331.24974912927001</v>
      </c>
      <c r="BZ1229">
        <v>331.99004901546698</v>
      </c>
      <c r="CA1229">
        <v>334.28286941512999</v>
      </c>
      <c r="CB1229">
        <v>341.02217565803301</v>
      </c>
      <c r="CC1229">
        <v>335.86134276023</v>
      </c>
      <c r="CD1229">
        <v>346.344967414476</v>
      </c>
    </row>
    <row r="1230" spans="1:82" x14ac:dyDescent="0.25">
      <c r="A1230">
        <v>295.11348464619402</v>
      </c>
      <c r="B1230">
        <v>348.84285236333301</v>
      </c>
      <c r="C1230">
        <v>341.29990718658399</v>
      </c>
      <c r="D1230">
        <v>340.851069609668</v>
      </c>
      <c r="E1230">
        <v>342.717662103924</v>
      </c>
      <c r="F1230">
        <v>327.99627600524201</v>
      </c>
      <c r="G1230">
        <v>342.00884166713701</v>
      </c>
      <c r="H1230">
        <v>333.96609340240599</v>
      </c>
      <c r="I1230">
        <v>337.851382202992</v>
      </c>
      <c r="J1230">
        <v>343.28002522953102</v>
      </c>
      <c r="K1230">
        <v>344.93035813901599</v>
      </c>
      <c r="L1230">
        <v>337.765128512226</v>
      </c>
      <c r="M1230">
        <v>345.65603380572799</v>
      </c>
      <c r="N1230">
        <v>346.14230552175297</v>
      </c>
      <c r="O1230">
        <v>337.90157593551697</v>
      </c>
      <c r="P1230">
        <v>335.30711625127299</v>
      </c>
      <c r="Q1230">
        <v>343.64277696077198</v>
      </c>
      <c r="R1230">
        <v>345.53883379298901</v>
      </c>
      <c r="S1230">
        <v>342.85366039600501</v>
      </c>
      <c r="T1230">
        <v>332.64968933850201</v>
      </c>
      <c r="U1230">
        <v>331.40941149088098</v>
      </c>
      <c r="V1230">
        <v>340.14764161715698</v>
      </c>
      <c r="W1230">
        <v>328.45934348574099</v>
      </c>
      <c r="X1230">
        <v>338.12579422027898</v>
      </c>
      <c r="Y1230">
        <v>333.70981219628601</v>
      </c>
      <c r="Z1230">
        <v>328.68086912618497</v>
      </c>
      <c r="AA1230">
        <v>335.38571913225599</v>
      </c>
      <c r="AB1230">
        <v>333.48375010989997</v>
      </c>
      <c r="AC1230">
        <v>338.64829680647398</v>
      </c>
      <c r="AD1230">
        <v>328.35486193247999</v>
      </c>
      <c r="AE1230">
        <v>326.70937466356497</v>
      </c>
      <c r="AF1230">
        <v>336.877146678847</v>
      </c>
      <c r="AG1230">
        <v>330.93672482259899</v>
      </c>
      <c r="AH1230">
        <v>339.51962420964901</v>
      </c>
      <c r="AI1230">
        <v>324.28892773833502</v>
      </c>
      <c r="AJ1230">
        <v>334.81605825128901</v>
      </c>
      <c r="AK1230">
        <v>335.06174738088703</v>
      </c>
      <c r="AL1230">
        <v>333.08808572670802</v>
      </c>
      <c r="AM1230">
        <v>328.58895177778197</v>
      </c>
      <c r="AN1230">
        <v>332.93339775762399</v>
      </c>
      <c r="AO1230">
        <v>338.24892796307603</v>
      </c>
      <c r="AP1230">
        <v>335.112622741297</v>
      </c>
      <c r="AQ1230">
        <v>332.28675533410302</v>
      </c>
      <c r="AR1230">
        <v>328.62020314875701</v>
      </c>
      <c r="AS1230">
        <v>325.05222285985798</v>
      </c>
      <c r="AT1230">
        <v>333.86073688065898</v>
      </c>
      <c r="AU1230">
        <v>337.61986303957201</v>
      </c>
      <c r="AV1230">
        <v>340.90880826982999</v>
      </c>
      <c r="AW1230">
        <v>336.80184147869898</v>
      </c>
      <c r="AX1230">
        <v>338.18014360663199</v>
      </c>
      <c r="AY1230">
        <v>335.19564571707201</v>
      </c>
      <c r="AZ1230">
        <v>337.40925448336299</v>
      </c>
      <c r="BA1230">
        <v>343.85707636305602</v>
      </c>
      <c r="BB1230">
        <v>341.34249910895198</v>
      </c>
      <c r="BC1230">
        <v>336.84494704460798</v>
      </c>
      <c r="BD1230">
        <v>340.59231309019498</v>
      </c>
      <c r="BE1230">
        <v>336.91404595684401</v>
      </c>
      <c r="BF1230">
        <v>336.784710884763</v>
      </c>
      <c r="BG1230">
        <v>332.40661455907002</v>
      </c>
      <c r="BH1230">
        <v>337.463692231908</v>
      </c>
      <c r="BI1230">
        <v>326.61751646750201</v>
      </c>
      <c r="BJ1230">
        <v>331.63183774000697</v>
      </c>
      <c r="BK1230">
        <v>325.18718961728598</v>
      </c>
      <c r="BL1230">
        <v>327.74488371249203</v>
      </c>
      <c r="BM1230">
        <v>340.00162784235903</v>
      </c>
      <c r="BN1230">
        <v>334.84378430587702</v>
      </c>
      <c r="BO1230">
        <v>334.92997517740503</v>
      </c>
      <c r="BP1230">
        <v>333.88114517520597</v>
      </c>
      <c r="BQ1230">
        <v>338.01448391209198</v>
      </c>
      <c r="BR1230">
        <v>333.84311124942701</v>
      </c>
      <c r="BS1230">
        <v>334.768191294617</v>
      </c>
      <c r="BT1230">
        <v>331.47919059314302</v>
      </c>
      <c r="BU1230">
        <v>346.141412674827</v>
      </c>
      <c r="BV1230">
        <v>332.78042247894399</v>
      </c>
      <c r="BW1230">
        <v>331.64240682558301</v>
      </c>
      <c r="BX1230">
        <v>349.15173714687899</v>
      </c>
      <c r="BY1230">
        <v>331.86718550260002</v>
      </c>
      <c r="BZ1230">
        <v>333.61093593490801</v>
      </c>
      <c r="CA1230">
        <v>333.99232036772401</v>
      </c>
      <c r="CB1230">
        <v>340.57905663850403</v>
      </c>
      <c r="CC1230">
        <v>337.20105266830097</v>
      </c>
      <c r="CD1230">
        <v>346.25060415647101</v>
      </c>
    </row>
    <row r="1231" spans="1:82" x14ac:dyDescent="0.25">
      <c r="A1231">
        <v>295.35380507343098</v>
      </c>
      <c r="B1231">
        <v>350.91271605956001</v>
      </c>
      <c r="C1231">
        <v>340.86493772949598</v>
      </c>
      <c r="D1231">
        <v>342.50889817804398</v>
      </c>
      <c r="E1231">
        <v>342.857310163303</v>
      </c>
      <c r="F1231">
        <v>330.008979008864</v>
      </c>
      <c r="G1231">
        <v>343.446489695884</v>
      </c>
      <c r="H1231">
        <v>337.58116991561201</v>
      </c>
      <c r="I1231">
        <v>338.706518155759</v>
      </c>
      <c r="J1231">
        <v>340.759017337606</v>
      </c>
      <c r="K1231">
        <v>347.95448007031001</v>
      </c>
      <c r="L1231">
        <v>342.00595608926699</v>
      </c>
      <c r="M1231">
        <v>347.08931805902</v>
      </c>
      <c r="N1231">
        <v>342.27258297779701</v>
      </c>
      <c r="O1231">
        <v>342.82308536996698</v>
      </c>
      <c r="P1231">
        <v>336.663401458598</v>
      </c>
      <c r="Q1231">
        <v>344.757613441785</v>
      </c>
      <c r="R1231">
        <v>343.28995581541102</v>
      </c>
      <c r="S1231">
        <v>342.74409709758697</v>
      </c>
      <c r="T1231">
        <v>330.95580254441097</v>
      </c>
      <c r="U1231">
        <v>333.91390477665499</v>
      </c>
      <c r="V1231">
        <v>341.66329451375299</v>
      </c>
      <c r="W1231">
        <v>330.63160175485302</v>
      </c>
      <c r="X1231">
        <v>338.072728730785</v>
      </c>
      <c r="Y1231">
        <v>333.04944720920599</v>
      </c>
      <c r="Z1231">
        <v>330.37498884394802</v>
      </c>
      <c r="AA1231">
        <v>334.91517435163001</v>
      </c>
      <c r="AB1231">
        <v>333.81717841390298</v>
      </c>
      <c r="AC1231">
        <v>338.67202603677401</v>
      </c>
      <c r="AD1231">
        <v>328.40020966771101</v>
      </c>
      <c r="AE1231">
        <v>328.79027321632498</v>
      </c>
      <c r="AF1231">
        <v>338.802334196922</v>
      </c>
      <c r="AG1231">
        <v>335.262139823197</v>
      </c>
      <c r="AH1231">
        <v>338.49453720865</v>
      </c>
      <c r="AI1231">
        <v>325.934964651364</v>
      </c>
      <c r="AJ1231">
        <v>336.89002113206197</v>
      </c>
      <c r="AK1231">
        <v>332.16473403254201</v>
      </c>
      <c r="AL1231">
        <v>336.829442189004</v>
      </c>
      <c r="AM1231">
        <v>329.52748757219302</v>
      </c>
      <c r="AN1231">
        <v>330.03807011125701</v>
      </c>
      <c r="AO1231">
        <v>338.69143971987899</v>
      </c>
      <c r="AP1231">
        <v>337.10736172945099</v>
      </c>
      <c r="AQ1231">
        <v>331.86610263458999</v>
      </c>
      <c r="AR1231">
        <v>328.08102696233999</v>
      </c>
      <c r="AS1231">
        <v>326.02284921439599</v>
      </c>
      <c r="AT1231">
        <v>336.43826047607399</v>
      </c>
      <c r="AU1231">
        <v>334.46759777868402</v>
      </c>
      <c r="AV1231">
        <v>342.416845148493</v>
      </c>
      <c r="AW1231">
        <v>335.24960399055499</v>
      </c>
      <c r="AX1231">
        <v>336.67507936802798</v>
      </c>
      <c r="AY1231">
        <v>333.50288436328202</v>
      </c>
      <c r="AZ1231">
        <v>339.17282230114699</v>
      </c>
      <c r="BA1231">
        <v>340.62162765491502</v>
      </c>
      <c r="BB1231">
        <v>341.16221146628197</v>
      </c>
      <c r="BC1231">
        <v>334.51596264847598</v>
      </c>
      <c r="BD1231">
        <v>338.672195917279</v>
      </c>
      <c r="BE1231">
        <v>334.46654728429297</v>
      </c>
      <c r="BF1231">
        <v>334.194321443729</v>
      </c>
      <c r="BG1231">
        <v>336.55566445517201</v>
      </c>
      <c r="BH1231">
        <v>333.41679904492901</v>
      </c>
      <c r="BI1231">
        <v>327.63211808630302</v>
      </c>
      <c r="BJ1231">
        <v>332.12053013379898</v>
      </c>
      <c r="BK1231">
        <v>328.17713815965499</v>
      </c>
      <c r="BL1231">
        <v>331.39735824414299</v>
      </c>
      <c r="BM1231">
        <v>334.61187601187498</v>
      </c>
      <c r="BN1231">
        <v>334.28816247838802</v>
      </c>
      <c r="BO1231">
        <v>333.07813646617899</v>
      </c>
      <c r="BP1231">
        <v>331.17313874568498</v>
      </c>
      <c r="BQ1231">
        <v>344.27792909850598</v>
      </c>
      <c r="BR1231">
        <v>332.64029977456102</v>
      </c>
      <c r="BS1231">
        <v>333.87803078302301</v>
      </c>
      <c r="BT1231">
        <v>332.90528050442998</v>
      </c>
      <c r="BU1231">
        <v>341.83116953302601</v>
      </c>
      <c r="BV1231">
        <v>331.12687456680101</v>
      </c>
      <c r="BW1231">
        <v>335.689553980276</v>
      </c>
      <c r="BX1231">
        <v>345.144522074267</v>
      </c>
      <c r="BY1231">
        <v>330.97690956647199</v>
      </c>
      <c r="BZ1231">
        <v>336.77351392105697</v>
      </c>
      <c r="CA1231">
        <v>336.25064885589899</v>
      </c>
      <c r="CB1231">
        <v>340.67084474689</v>
      </c>
      <c r="CC1231">
        <v>340.87289072195301</v>
      </c>
      <c r="CD1231">
        <v>347.13495668578503</v>
      </c>
    </row>
    <row r="1232" spans="1:82" x14ac:dyDescent="0.25">
      <c r="A1232">
        <v>295.59412550066702</v>
      </c>
      <c r="B1232">
        <v>350.74509897591003</v>
      </c>
      <c r="C1232">
        <v>340.56744516795902</v>
      </c>
      <c r="D1232">
        <v>344.60902017365999</v>
      </c>
      <c r="E1232">
        <v>343.70959594894202</v>
      </c>
      <c r="F1232">
        <v>331.16422671140498</v>
      </c>
      <c r="G1232">
        <v>341.87252002749699</v>
      </c>
      <c r="H1232">
        <v>338.69466701440598</v>
      </c>
      <c r="I1232">
        <v>338.90694043507699</v>
      </c>
      <c r="J1232">
        <v>340.39425380948398</v>
      </c>
      <c r="K1232">
        <v>348.29445183860901</v>
      </c>
      <c r="L1232">
        <v>342.89170850602397</v>
      </c>
      <c r="M1232">
        <v>348.58906991516199</v>
      </c>
      <c r="N1232">
        <v>341.21458844006003</v>
      </c>
      <c r="O1232">
        <v>345.66299185854501</v>
      </c>
      <c r="P1232">
        <v>337.90904558860501</v>
      </c>
      <c r="Q1232">
        <v>345.54965415057001</v>
      </c>
      <c r="R1232">
        <v>342.950508333546</v>
      </c>
      <c r="S1232">
        <v>345.0254661299</v>
      </c>
      <c r="T1232">
        <v>331.480764748426</v>
      </c>
      <c r="U1232">
        <v>334.58968482194302</v>
      </c>
      <c r="V1232">
        <v>342.50134167415501</v>
      </c>
      <c r="W1232">
        <v>330.81089235328102</v>
      </c>
      <c r="X1232">
        <v>337.18110194948702</v>
      </c>
      <c r="Y1232">
        <v>333.621270445623</v>
      </c>
      <c r="Z1232">
        <v>331.16290957759702</v>
      </c>
      <c r="AA1232">
        <v>335.090064240961</v>
      </c>
      <c r="AB1232">
        <v>333.47913574189403</v>
      </c>
      <c r="AC1232">
        <v>338.567715077044</v>
      </c>
      <c r="AD1232">
        <v>327.07159676963897</v>
      </c>
      <c r="AE1232">
        <v>329.44773657989998</v>
      </c>
      <c r="AF1232">
        <v>340.27590533299099</v>
      </c>
      <c r="AG1232">
        <v>337.42831682425799</v>
      </c>
      <c r="AH1232">
        <v>338.05491520030802</v>
      </c>
      <c r="AI1232">
        <v>326.291635579174</v>
      </c>
      <c r="AJ1232">
        <v>337.32277150991303</v>
      </c>
      <c r="AK1232">
        <v>331.38437427877102</v>
      </c>
      <c r="AL1232">
        <v>338.58331024688198</v>
      </c>
      <c r="AM1232">
        <v>329.43829632428202</v>
      </c>
      <c r="AN1232">
        <v>330.00341145307698</v>
      </c>
      <c r="AO1232">
        <v>337.41241544136199</v>
      </c>
      <c r="AP1232">
        <v>337.99880249849002</v>
      </c>
      <c r="AQ1232">
        <v>333.16433200934301</v>
      </c>
      <c r="AR1232">
        <v>328.28946304823103</v>
      </c>
      <c r="AS1232">
        <v>326.47145347214598</v>
      </c>
      <c r="AT1232">
        <v>337.68718282636701</v>
      </c>
      <c r="AU1232">
        <v>333.015338703238</v>
      </c>
      <c r="AV1232">
        <v>340.70392776977201</v>
      </c>
      <c r="AW1232">
        <v>334.13793088689602</v>
      </c>
      <c r="AX1232">
        <v>335.58320345783397</v>
      </c>
      <c r="AY1232">
        <v>333.81252747401498</v>
      </c>
      <c r="AZ1232">
        <v>339.34776929254099</v>
      </c>
      <c r="BA1232">
        <v>341.14725632219501</v>
      </c>
      <c r="BB1232">
        <v>339.70385692784902</v>
      </c>
      <c r="BC1232">
        <v>334.08380669670299</v>
      </c>
      <c r="BD1232">
        <v>337.35988408517397</v>
      </c>
      <c r="BE1232">
        <v>333.39160672438902</v>
      </c>
      <c r="BF1232">
        <v>332.333987894019</v>
      </c>
      <c r="BG1232">
        <v>337.60056551025502</v>
      </c>
      <c r="BH1232">
        <v>331.415949667174</v>
      </c>
      <c r="BI1232">
        <v>329.39725290390999</v>
      </c>
      <c r="BJ1232">
        <v>331.86049303236598</v>
      </c>
      <c r="BK1232">
        <v>329.09284740043302</v>
      </c>
      <c r="BL1232">
        <v>332.50621517244099</v>
      </c>
      <c r="BM1232">
        <v>333.62909629987399</v>
      </c>
      <c r="BN1232">
        <v>333.53191452140999</v>
      </c>
      <c r="BO1232">
        <v>332.45476779283001</v>
      </c>
      <c r="BP1232">
        <v>331.03807167285498</v>
      </c>
      <c r="BQ1232">
        <v>343.79358038756402</v>
      </c>
      <c r="BR1232">
        <v>332.04209711160598</v>
      </c>
      <c r="BS1232">
        <v>334.27365401872498</v>
      </c>
      <c r="BT1232">
        <v>331.51946594651901</v>
      </c>
      <c r="BU1232">
        <v>341.238091771857</v>
      </c>
      <c r="BV1232">
        <v>331.65319005089901</v>
      </c>
      <c r="BW1232">
        <v>338.007742016024</v>
      </c>
      <c r="BX1232">
        <v>341.64833279944997</v>
      </c>
      <c r="BY1232">
        <v>331.02007138094899</v>
      </c>
      <c r="BZ1232">
        <v>337.17174126481899</v>
      </c>
      <c r="CA1232">
        <v>337.06680782177602</v>
      </c>
      <c r="CB1232">
        <v>340.02389694610702</v>
      </c>
      <c r="CC1232">
        <v>342.56412494215101</v>
      </c>
      <c r="CD1232">
        <v>347.51438114944199</v>
      </c>
    </row>
    <row r="1233" spans="1:82" x14ac:dyDescent="0.25">
      <c r="A1233">
        <v>295.834445927903</v>
      </c>
      <c r="B1233">
        <v>349.59760326492801</v>
      </c>
      <c r="C1233">
        <v>337.12263612833999</v>
      </c>
      <c r="D1233">
        <v>345.26339082811802</v>
      </c>
      <c r="E1233">
        <v>344.72774558525401</v>
      </c>
      <c r="F1233">
        <v>333.29016962151798</v>
      </c>
      <c r="G1233">
        <v>341.48151371375502</v>
      </c>
      <c r="H1233">
        <v>340.97718562364901</v>
      </c>
      <c r="I1233">
        <v>341.52827485236202</v>
      </c>
      <c r="J1233">
        <v>340.16840699250702</v>
      </c>
      <c r="K1233">
        <v>348.898378614281</v>
      </c>
      <c r="L1233">
        <v>344.96935860294201</v>
      </c>
      <c r="M1233">
        <v>348.89467958778698</v>
      </c>
      <c r="N1233">
        <v>342.163636984736</v>
      </c>
      <c r="O1233">
        <v>347.48317894754399</v>
      </c>
      <c r="P1233">
        <v>337.92471792630499</v>
      </c>
      <c r="Q1233">
        <v>346.28409106991501</v>
      </c>
      <c r="R1233">
        <v>342.83948301517103</v>
      </c>
      <c r="S1233">
        <v>344.12278694757998</v>
      </c>
      <c r="T1233">
        <v>331.610328720734</v>
      </c>
      <c r="U1233">
        <v>336.10557960402599</v>
      </c>
      <c r="V1233">
        <v>341.31552249277001</v>
      </c>
      <c r="W1233">
        <v>332.70315005220198</v>
      </c>
      <c r="X1233">
        <v>334.01424920979002</v>
      </c>
      <c r="Y1233">
        <v>333.26316969739599</v>
      </c>
      <c r="Z1233">
        <v>330.32384210377802</v>
      </c>
      <c r="AA1233">
        <v>336.252269732569</v>
      </c>
      <c r="AB1233">
        <v>332.50763751737202</v>
      </c>
      <c r="AC1233">
        <v>337.77030575426699</v>
      </c>
      <c r="AD1233">
        <v>328.80857159528199</v>
      </c>
      <c r="AE1233">
        <v>333.11756726996299</v>
      </c>
      <c r="AF1233">
        <v>340.92013012027599</v>
      </c>
      <c r="AG1233">
        <v>337.48507956784999</v>
      </c>
      <c r="AH1233">
        <v>339.314010526549</v>
      </c>
      <c r="AI1233">
        <v>323.26296582824898</v>
      </c>
      <c r="AJ1233">
        <v>337.67078420948798</v>
      </c>
      <c r="AK1233">
        <v>333.86232197232198</v>
      </c>
      <c r="AL1233">
        <v>338.18716337848701</v>
      </c>
      <c r="AM1233">
        <v>331.22297871115001</v>
      </c>
      <c r="AN1233">
        <v>328.31058199479003</v>
      </c>
      <c r="AO1233">
        <v>336.53961853677998</v>
      </c>
      <c r="AP1233">
        <v>338.88987740427399</v>
      </c>
      <c r="AQ1233">
        <v>333.85113015417699</v>
      </c>
      <c r="AR1233">
        <v>325.95819613599099</v>
      </c>
      <c r="AS1233">
        <v>324.85552700156802</v>
      </c>
      <c r="AT1233">
        <v>338.673715291306</v>
      </c>
      <c r="AU1233">
        <v>332.74914664502001</v>
      </c>
      <c r="AV1233">
        <v>339.55375626668501</v>
      </c>
      <c r="AW1233">
        <v>333.90813015163599</v>
      </c>
      <c r="AX1233">
        <v>337.868652564358</v>
      </c>
      <c r="AY1233">
        <v>335.93394290191401</v>
      </c>
      <c r="AZ1233">
        <v>340.61669086831301</v>
      </c>
      <c r="BA1233">
        <v>341.56440862500301</v>
      </c>
      <c r="BB1233">
        <v>339.87088138443499</v>
      </c>
      <c r="BC1233">
        <v>334.23206918913201</v>
      </c>
      <c r="BD1233">
        <v>337.34493691816903</v>
      </c>
      <c r="BE1233">
        <v>333.21909293979598</v>
      </c>
      <c r="BF1233">
        <v>332.738814202203</v>
      </c>
      <c r="BG1233">
        <v>338.38559800934502</v>
      </c>
      <c r="BH1233">
        <v>331.15911495690199</v>
      </c>
      <c r="BI1233">
        <v>328.89905933819699</v>
      </c>
      <c r="BJ1233">
        <v>333.43101565155399</v>
      </c>
      <c r="BK1233">
        <v>330.56614063933802</v>
      </c>
      <c r="BL1233">
        <v>332.51755885365202</v>
      </c>
      <c r="BM1233">
        <v>331.81716400394998</v>
      </c>
      <c r="BN1233">
        <v>332.15893186898199</v>
      </c>
      <c r="BO1233">
        <v>333.57333780686201</v>
      </c>
      <c r="BP1233">
        <v>333.662795400459</v>
      </c>
      <c r="BQ1233">
        <v>345.38928412769599</v>
      </c>
      <c r="BR1233">
        <v>333.479215255111</v>
      </c>
      <c r="BS1233">
        <v>336.38188436694003</v>
      </c>
      <c r="BT1233">
        <v>333.06731193012899</v>
      </c>
      <c r="BU1233">
        <v>338.92712287471397</v>
      </c>
      <c r="BV1233">
        <v>333.39904804234499</v>
      </c>
      <c r="BW1233">
        <v>341.67714279332199</v>
      </c>
      <c r="BX1233">
        <v>338.99448830832603</v>
      </c>
      <c r="BY1233">
        <v>330.67837526405202</v>
      </c>
      <c r="BZ1233">
        <v>337.84401552422901</v>
      </c>
      <c r="CA1233">
        <v>339.83755168453399</v>
      </c>
      <c r="CB1233">
        <v>339.77730698465501</v>
      </c>
      <c r="CC1233">
        <v>343.61774796838301</v>
      </c>
      <c r="CD1233">
        <v>347.047380618901</v>
      </c>
    </row>
    <row r="1234" spans="1:82" x14ac:dyDescent="0.25">
      <c r="A1234">
        <v>296.07476635514001</v>
      </c>
      <c r="B1234">
        <v>348.77334451018902</v>
      </c>
      <c r="C1234">
        <v>334.326415289343</v>
      </c>
      <c r="D1234">
        <v>345.690178811073</v>
      </c>
      <c r="E1234">
        <v>345.34827271850799</v>
      </c>
      <c r="F1234">
        <v>335.91454431333102</v>
      </c>
      <c r="G1234">
        <v>338.74312868800598</v>
      </c>
      <c r="H1234">
        <v>342.65815429483098</v>
      </c>
      <c r="I1234">
        <v>341.04931509050402</v>
      </c>
      <c r="J1234">
        <v>338.70385293678498</v>
      </c>
      <c r="K1234">
        <v>349.60121108261399</v>
      </c>
      <c r="L1234">
        <v>348.19002844297199</v>
      </c>
      <c r="M1234">
        <v>348.97076889454502</v>
      </c>
      <c r="N1234">
        <v>342.77606883087702</v>
      </c>
      <c r="O1234">
        <v>347.73305980339501</v>
      </c>
      <c r="P1234">
        <v>338.68490296919299</v>
      </c>
      <c r="Q1234">
        <v>345.43517501666798</v>
      </c>
      <c r="R1234">
        <v>341.592255725759</v>
      </c>
      <c r="S1234">
        <v>343.791661690843</v>
      </c>
      <c r="T1234">
        <v>330.70493723809602</v>
      </c>
      <c r="U1234">
        <v>337.19878300001199</v>
      </c>
      <c r="V1234">
        <v>340.65755258908598</v>
      </c>
      <c r="W1234">
        <v>333.504234053478</v>
      </c>
      <c r="X1234">
        <v>331.67050846816898</v>
      </c>
      <c r="Y1234">
        <v>334.08810986604101</v>
      </c>
      <c r="Z1234">
        <v>330.455505204914</v>
      </c>
      <c r="AA1234">
        <v>336.80559271830703</v>
      </c>
      <c r="AB1234">
        <v>331.26311831638299</v>
      </c>
      <c r="AC1234">
        <v>337.58172449312298</v>
      </c>
      <c r="AD1234">
        <v>330.918288718692</v>
      </c>
      <c r="AE1234">
        <v>334.27671541925099</v>
      </c>
      <c r="AF1234">
        <v>340.528651920524</v>
      </c>
      <c r="AG1234">
        <v>337.07303425003602</v>
      </c>
      <c r="AH1234">
        <v>340.67232874144202</v>
      </c>
      <c r="AI1234">
        <v>321.838742231102</v>
      </c>
      <c r="AJ1234">
        <v>338.82465664094201</v>
      </c>
      <c r="AK1234">
        <v>333.24831543679198</v>
      </c>
      <c r="AL1234">
        <v>336.93565354684603</v>
      </c>
      <c r="AM1234">
        <v>334.23393963180098</v>
      </c>
      <c r="AN1234">
        <v>329.56639074104203</v>
      </c>
      <c r="AO1234">
        <v>336.65344031524802</v>
      </c>
      <c r="AP1234">
        <v>338.67182186610199</v>
      </c>
      <c r="AQ1234">
        <v>334.47633058288301</v>
      </c>
      <c r="AR1234">
        <v>325.96902187116598</v>
      </c>
      <c r="AS1234">
        <v>325.63065556963801</v>
      </c>
      <c r="AT1234">
        <v>340.049868299899</v>
      </c>
      <c r="AU1234">
        <v>332.51597154858899</v>
      </c>
      <c r="AV1234">
        <v>337.39783941526298</v>
      </c>
      <c r="AW1234">
        <v>336.09588727464802</v>
      </c>
      <c r="AX1234">
        <v>337.34556500128701</v>
      </c>
      <c r="AY1234">
        <v>337.07054067770298</v>
      </c>
      <c r="AZ1234">
        <v>342.42660627051401</v>
      </c>
      <c r="BA1234">
        <v>343.72743305623197</v>
      </c>
      <c r="BB1234">
        <v>340.84770414680997</v>
      </c>
      <c r="BC1234">
        <v>336.84230526451802</v>
      </c>
      <c r="BD1234">
        <v>336.619260236245</v>
      </c>
      <c r="BE1234">
        <v>331.58381058127497</v>
      </c>
      <c r="BF1234">
        <v>333.03368599373499</v>
      </c>
      <c r="BG1234">
        <v>338.070438289999</v>
      </c>
      <c r="BH1234">
        <v>329.96878946656699</v>
      </c>
      <c r="BI1234">
        <v>328.04369181964501</v>
      </c>
      <c r="BJ1234">
        <v>334.438007673313</v>
      </c>
      <c r="BK1234">
        <v>330.290913946937</v>
      </c>
      <c r="BL1234">
        <v>334.30629203514701</v>
      </c>
      <c r="BM1234">
        <v>331.75287483832699</v>
      </c>
      <c r="BN1234">
        <v>332.38612499940803</v>
      </c>
      <c r="BO1234">
        <v>333.34878725445799</v>
      </c>
      <c r="BP1234">
        <v>335.19082075896398</v>
      </c>
      <c r="BQ1234">
        <v>345.59974133756901</v>
      </c>
      <c r="BR1234">
        <v>334.348553830816</v>
      </c>
      <c r="BS1234">
        <v>339.36713175986699</v>
      </c>
      <c r="BT1234">
        <v>333.558174053046</v>
      </c>
      <c r="BU1234">
        <v>336.31122582538501</v>
      </c>
      <c r="BV1234">
        <v>334.54651470462102</v>
      </c>
      <c r="BW1234">
        <v>345.05100844371702</v>
      </c>
      <c r="BX1234">
        <v>339.00730334107402</v>
      </c>
      <c r="BY1234">
        <v>331.97890438670902</v>
      </c>
      <c r="BZ1234">
        <v>336.17819559300699</v>
      </c>
      <c r="CA1234">
        <v>340.99769291273299</v>
      </c>
      <c r="CB1234">
        <v>339.82913936557998</v>
      </c>
      <c r="CC1234">
        <v>346.53552661254997</v>
      </c>
      <c r="CD1234">
        <v>345.05385134810598</v>
      </c>
    </row>
    <row r="1235" spans="1:82" x14ac:dyDescent="0.25">
      <c r="A1235">
        <v>296.315086782376</v>
      </c>
      <c r="B1235">
        <v>348.59061591934699</v>
      </c>
      <c r="C1235">
        <v>334.50637098816799</v>
      </c>
      <c r="D1235">
        <v>346.44923975471602</v>
      </c>
      <c r="E1235">
        <v>344.95507251320703</v>
      </c>
      <c r="F1235">
        <v>336.80241032967501</v>
      </c>
      <c r="G1235">
        <v>338.86635120041302</v>
      </c>
      <c r="H1235">
        <v>342.40082218230299</v>
      </c>
      <c r="I1235">
        <v>341.27059420417697</v>
      </c>
      <c r="J1235">
        <v>338.12608677840501</v>
      </c>
      <c r="K1235">
        <v>349.37671876402601</v>
      </c>
      <c r="L1235">
        <v>347.37561747870598</v>
      </c>
      <c r="M1235">
        <v>348.80163302462699</v>
      </c>
      <c r="N1235">
        <v>343.045080122076</v>
      </c>
      <c r="O1235">
        <v>347.573779778914</v>
      </c>
      <c r="P1235">
        <v>338.92204382400803</v>
      </c>
      <c r="Q1235">
        <v>345.39000720852198</v>
      </c>
      <c r="R1235">
        <v>341.07145507743797</v>
      </c>
      <c r="S1235">
        <v>342.282597801603</v>
      </c>
      <c r="T1235">
        <v>330.701314231585</v>
      </c>
      <c r="U1235">
        <v>337.01113740767198</v>
      </c>
      <c r="V1235">
        <v>339.83260625132601</v>
      </c>
      <c r="W1235">
        <v>334.28552096225297</v>
      </c>
      <c r="X1235">
        <v>331.845334557397</v>
      </c>
      <c r="Y1235">
        <v>334.33957392187801</v>
      </c>
      <c r="Z1235">
        <v>330.76674684096201</v>
      </c>
      <c r="AA1235">
        <v>336.54218975810602</v>
      </c>
      <c r="AB1235">
        <v>332.039759571471</v>
      </c>
      <c r="AC1235">
        <v>337.51274396487798</v>
      </c>
      <c r="AD1235">
        <v>330.87117835804099</v>
      </c>
      <c r="AE1235">
        <v>334.67747690986499</v>
      </c>
      <c r="AF1235">
        <v>340.73490204926702</v>
      </c>
      <c r="AG1235">
        <v>336.93118070307298</v>
      </c>
      <c r="AH1235">
        <v>340.46518591196599</v>
      </c>
      <c r="AI1235">
        <v>322.71846871841899</v>
      </c>
      <c r="AJ1235">
        <v>339.18622102975797</v>
      </c>
      <c r="AK1235">
        <v>332.64640085652502</v>
      </c>
      <c r="AL1235">
        <v>336.39208717557801</v>
      </c>
      <c r="AM1235">
        <v>334.26808101722798</v>
      </c>
      <c r="AN1235">
        <v>329.371874541865</v>
      </c>
      <c r="AO1235">
        <v>336.26598687196298</v>
      </c>
      <c r="AP1235">
        <v>338.43351583310198</v>
      </c>
      <c r="AQ1235">
        <v>334.49622996638197</v>
      </c>
      <c r="AR1235">
        <v>325.43994059515501</v>
      </c>
      <c r="AS1235">
        <v>326.23111101549199</v>
      </c>
      <c r="AT1235">
        <v>340.69272381055498</v>
      </c>
      <c r="AU1235">
        <v>332.88456091426502</v>
      </c>
      <c r="AV1235">
        <v>336.54847601739101</v>
      </c>
      <c r="AW1235">
        <v>336.323420700101</v>
      </c>
      <c r="AX1235">
        <v>337.34546168945099</v>
      </c>
      <c r="AY1235">
        <v>337.19803659533397</v>
      </c>
      <c r="AZ1235">
        <v>342.95848431229399</v>
      </c>
      <c r="BA1235">
        <v>344.515855592219</v>
      </c>
      <c r="BB1235">
        <v>341.23476170924698</v>
      </c>
      <c r="BC1235">
        <v>337.16249277032301</v>
      </c>
      <c r="BD1235">
        <v>336.439846188714</v>
      </c>
      <c r="BE1235">
        <v>331.85800395866301</v>
      </c>
      <c r="BF1235">
        <v>333.08324244610702</v>
      </c>
      <c r="BG1235">
        <v>337.24064572079101</v>
      </c>
      <c r="BH1235">
        <v>330.47480941330599</v>
      </c>
      <c r="BI1235">
        <v>328.11200882278899</v>
      </c>
      <c r="BJ1235">
        <v>334.87795376695698</v>
      </c>
      <c r="BK1235">
        <v>330.75245908503098</v>
      </c>
      <c r="BL1235">
        <v>335.08417994508198</v>
      </c>
      <c r="BM1235">
        <v>331.38227178712799</v>
      </c>
      <c r="BN1235">
        <v>331.61164899291902</v>
      </c>
      <c r="BO1235">
        <v>333.15131565732401</v>
      </c>
      <c r="BP1235">
        <v>335.31577341936401</v>
      </c>
      <c r="BQ1235">
        <v>344.526019951931</v>
      </c>
      <c r="BR1235">
        <v>333.975080001104</v>
      </c>
      <c r="BS1235">
        <v>339.50009522238503</v>
      </c>
      <c r="BT1235">
        <v>334.22505107638102</v>
      </c>
      <c r="BU1235">
        <v>336.00228644834198</v>
      </c>
      <c r="BV1235">
        <v>334.37848934029</v>
      </c>
      <c r="BW1235">
        <v>343.98903637692001</v>
      </c>
      <c r="BX1235">
        <v>338.55996665091698</v>
      </c>
      <c r="BY1235">
        <v>332.245459323847</v>
      </c>
      <c r="BZ1235">
        <v>336.91766962022598</v>
      </c>
      <c r="CA1235">
        <v>340.47114073478201</v>
      </c>
      <c r="CB1235">
        <v>338.86130923140001</v>
      </c>
      <c r="CC1235">
        <v>346.58569256795897</v>
      </c>
      <c r="CD1235">
        <v>344.35316341594603</v>
      </c>
    </row>
    <row r="1236" spans="1:82" x14ac:dyDescent="0.25">
      <c r="A1236">
        <v>296.55540720961199</v>
      </c>
      <c r="B1236">
        <v>345.38954823184201</v>
      </c>
      <c r="C1236">
        <v>336.08413665459199</v>
      </c>
      <c r="D1236">
        <v>349.26670479192398</v>
      </c>
      <c r="E1236">
        <v>343.40356945798902</v>
      </c>
      <c r="F1236">
        <v>341.75676782686901</v>
      </c>
      <c r="G1236">
        <v>340.98654613595198</v>
      </c>
      <c r="H1236">
        <v>340.73223242560698</v>
      </c>
      <c r="I1236">
        <v>343.53354602988099</v>
      </c>
      <c r="J1236">
        <v>335.01062930683599</v>
      </c>
      <c r="K1236">
        <v>347.12136414003402</v>
      </c>
      <c r="L1236">
        <v>343.71171571425998</v>
      </c>
      <c r="M1236">
        <v>347.36125103472199</v>
      </c>
      <c r="N1236">
        <v>344.06525572299302</v>
      </c>
      <c r="O1236">
        <v>343.08112114129</v>
      </c>
      <c r="P1236">
        <v>341.61932485290902</v>
      </c>
      <c r="Q1236">
        <v>344.76790795141898</v>
      </c>
      <c r="R1236">
        <v>337.71777107807998</v>
      </c>
      <c r="S1236">
        <v>332.558646454241</v>
      </c>
      <c r="T1236">
        <v>330.08330307884597</v>
      </c>
      <c r="U1236">
        <v>336.17361952191499</v>
      </c>
      <c r="V1236">
        <v>333.879865153217</v>
      </c>
      <c r="W1236">
        <v>339.133272909163</v>
      </c>
      <c r="X1236">
        <v>334.40042255573701</v>
      </c>
      <c r="Y1236">
        <v>335.86888250031802</v>
      </c>
      <c r="Z1236">
        <v>332.140167103485</v>
      </c>
      <c r="AA1236">
        <v>334.18523749747601</v>
      </c>
      <c r="AB1236">
        <v>338.142437668269</v>
      </c>
      <c r="AC1236">
        <v>336.66352832996</v>
      </c>
      <c r="AD1236">
        <v>330.78793675065799</v>
      </c>
      <c r="AE1236">
        <v>338.720960144694</v>
      </c>
      <c r="AF1236">
        <v>340.98543105667102</v>
      </c>
      <c r="AG1236">
        <v>335.72703614484999</v>
      </c>
      <c r="AH1236">
        <v>338.90473244003999</v>
      </c>
      <c r="AI1236">
        <v>328.51969493219099</v>
      </c>
      <c r="AJ1236">
        <v>343.34034408431398</v>
      </c>
      <c r="AK1236">
        <v>327.11814331204698</v>
      </c>
      <c r="AL1236">
        <v>332.74464895873803</v>
      </c>
      <c r="AM1236">
        <v>335.39733287869802</v>
      </c>
      <c r="AN1236">
        <v>330.02960401868103</v>
      </c>
      <c r="AO1236">
        <v>331.67326309083501</v>
      </c>
      <c r="AP1236">
        <v>337.48753481189101</v>
      </c>
      <c r="AQ1236">
        <v>332.04623373143897</v>
      </c>
      <c r="AR1236">
        <v>321.81832301705998</v>
      </c>
      <c r="AS1236">
        <v>329.43803146213003</v>
      </c>
      <c r="AT1236">
        <v>344.42949680644898</v>
      </c>
      <c r="AU1236">
        <v>336.696209160058</v>
      </c>
      <c r="AV1236">
        <v>331.96476491224502</v>
      </c>
      <c r="AW1236">
        <v>339.00523017894898</v>
      </c>
      <c r="AX1236">
        <v>338.718927305362</v>
      </c>
      <c r="AY1236">
        <v>337.61584696336701</v>
      </c>
      <c r="AZ1236">
        <v>344.07404032824002</v>
      </c>
      <c r="BA1236">
        <v>349.165305992789</v>
      </c>
      <c r="BB1236">
        <v>344.81807967751001</v>
      </c>
      <c r="BC1236">
        <v>338.394378176055</v>
      </c>
      <c r="BD1236">
        <v>335.64303661490197</v>
      </c>
      <c r="BE1236">
        <v>335.39938694933699</v>
      </c>
      <c r="BF1236">
        <v>333.80967559597201</v>
      </c>
      <c r="BG1236">
        <v>330.790946110351</v>
      </c>
      <c r="BH1236">
        <v>333.85024884476297</v>
      </c>
      <c r="BI1236">
        <v>329.75883103455601</v>
      </c>
      <c r="BJ1236">
        <v>338.00993632769701</v>
      </c>
      <c r="BK1236">
        <v>331.87090775302698</v>
      </c>
      <c r="BL1236">
        <v>337.129705220056</v>
      </c>
      <c r="BM1236">
        <v>330.03844437012299</v>
      </c>
      <c r="BN1236">
        <v>328.10512551573203</v>
      </c>
      <c r="BO1236">
        <v>330.97039113125197</v>
      </c>
      <c r="BP1236">
        <v>337.30132360799399</v>
      </c>
      <c r="BQ1236">
        <v>336.37938791627897</v>
      </c>
      <c r="BR1236">
        <v>329.96845898605602</v>
      </c>
      <c r="BS1236">
        <v>339.23409370462002</v>
      </c>
      <c r="BT1236">
        <v>340.319624592899</v>
      </c>
      <c r="BU1236">
        <v>333.300038172602</v>
      </c>
      <c r="BV1236">
        <v>332.49249966791899</v>
      </c>
      <c r="BW1236">
        <v>338.48661099978301</v>
      </c>
      <c r="BX1236">
        <v>336.74299219504002</v>
      </c>
      <c r="BY1236">
        <v>334.51056520977698</v>
      </c>
      <c r="BZ1236">
        <v>341.742899791078</v>
      </c>
      <c r="CA1236">
        <v>338.04375202212998</v>
      </c>
      <c r="CB1236">
        <v>335.31724234432698</v>
      </c>
      <c r="CC1236">
        <v>347.49892890059903</v>
      </c>
      <c r="CD1236">
        <v>339.42021449502698</v>
      </c>
    </row>
    <row r="1237" spans="1:82" x14ac:dyDescent="0.25">
      <c r="A1237">
        <v>296.79572763684899</v>
      </c>
      <c r="B1237">
        <v>345.38954823184201</v>
      </c>
      <c r="C1237">
        <v>336.08413665459199</v>
      </c>
      <c r="D1237">
        <v>349.26670479192398</v>
      </c>
      <c r="E1237">
        <v>343.40356945798902</v>
      </c>
      <c r="F1237">
        <v>341.75676782686901</v>
      </c>
      <c r="G1237">
        <v>340.98654613595198</v>
      </c>
      <c r="H1237">
        <v>340.73223242560698</v>
      </c>
      <c r="I1237">
        <v>343.53354602988099</v>
      </c>
      <c r="J1237">
        <v>335.01062930683599</v>
      </c>
      <c r="K1237">
        <v>347.12136414003402</v>
      </c>
      <c r="L1237">
        <v>343.71171571425998</v>
      </c>
      <c r="M1237">
        <v>347.36125103472199</v>
      </c>
      <c r="N1237">
        <v>344.06525572299302</v>
      </c>
      <c r="O1237">
        <v>343.08112114129</v>
      </c>
      <c r="P1237">
        <v>341.61932485290902</v>
      </c>
      <c r="Q1237">
        <v>344.76790795141898</v>
      </c>
      <c r="R1237">
        <v>337.71777107807998</v>
      </c>
      <c r="S1237">
        <v>332.558646454241</v>
      </c>
      <c r="T1237">
        <v>330.08330307884597</v>
      </c>
      <c r="U1237">
        <v>336.17361952191499</v>
      </c>
      <c r="V1237">
        <v>333.879865153217</v>
      </c>
      <c r="W1237">
        <v>339.133272909163</v>
      </c>
      <c r="X1237">
        <v>334.40042255573701</v>
      </c>
      <c r="Y1237">
        <v>335.86888250031802</v>
      </c>
      <c r="Z1237">
        <v>332.140167103485</v>
      </c>
      <c r="AA1237">
        <v>334.18523749747601</v>
      </c>
      <c r="AB1237">
        <v>338.142437668269</v>
      </c>
      <c r="AC1237">
        <v>336.66352832996</v>
      </c>
      <c r="AD1237">
        <v>330.78793675065799</v>
      </c>
      <c r="AE1237">
        <v>338.720960144694</v>
      </c>
      <c r="AF1237">
        <v>340.98543105667102</v>
      </c>
      <c r="AG1237">
        <v>335.72703614484999</v>
      </c>
      <c r="AH1237">
        <v>338.90473244003999</v>
      </c>
      <c r="AI1237">
        <v>328.51969493219099</v>
      </c>
      <c r="AJ1237">
        <v>343.34034408431398</v>
      </c>
      <c r="AK1237">
        <v>327.11814331204698</v>
      </c>
      <c r="AL1237">
        <v>332.74464895873803</v>
      </c>
      <c r="AM1237">
        <v>335.39733287869802</v>
      </c>
      <c r="AN1237">
        <v>330.02960401868103</v>
      </c>
      <c r="AO1237">
        <v>331.67326309083501</v>
      </c>
      <c r="AP1237">
        <v>337.48753481189101</v>
      </c>
      <c r="AQ1237">
        <v>332.04623373143897</v>
      </c>
      <c r="AR1237">
        <v>321.81832301705998</v>
      </c>
      <c r="AS1237">
        <v>329.43803146213003</v>
      </c>
      <c r="AT1237">
        <v>344.42949680644898</v>
      </c>
      <c r="AU1237">
        <v>336.696209160058</v>
      </c>
      <c r="AV1237">
        <v>331.96476491224502</v>
      </c>
      <c r="AW1237">
        <v>339.00523017894898</v>
      </c>
      <c r="AX1237">
        <v>338.718927305362</v>
      </c>
      <c r="AY1237">
        <v>337.61584696336701</v>
      </c>
      <c r="AZ1237">
        <v>344.07404032824002</v>
      </c>
      <c r="BA1237">
        <v>349.165305992789</v>
      </c>
      <c r="BB1237">
        <v>344.81807967751001</v>
      </c>
      <c r="BC1237">
        <v>338.394378176055</v>
      </c>
      <c r="BD1237">
        <v>335.64303661490197</v>
      </c>
      <c r="BE1237">
        <v>335.39938694933699</v>
      </c>
      <c r="BF1237">
        <v>333.80967559597201</v>
      </c>
      <c r="BG1237">
        <v>330.790946110351</v>
      </c>
      <c r="BH1237">
        <v>333.85024884476297</v>
      </c>
      <c r="BI1237">
        <v>329.75883103455601</v>
      </c>
      <c r="BJ1237">
        <v>338.00993632769701</v>
      </c>
      <c r="BK1237">
        <v>331.87090775302698</v>
      </c>
      <c r="BL1237">
        <v>337.129705220056</v>
      </c>
      <c r="BM1237">
        <v>330.03844437012299</v>
      </c>
      <c r="BN1237">
        <v>328.10512551573203</v>
      </c>
      <c r="BO1237">
        <v>330.97039113125197</v>
      </c>
      <c r="BP1237">
        <v>337.30132360799399</v>
      </c>
      <c r="BQ1237">
        <v>336.37938791627897</v>
      </c>
      <c r="BR1237">
        <v>329.96845898605602</v>
      </c>
      <c r="BS1237">
        <v>339.23409370462002</v>
      </c>
      <c r="BT1237">
        <v>340.319624592899</v>
      </c>
      <c r="BU1237">
        <v>333.300038172602</v>
      </c>
      <c r="BV1237">
        <v>332.49249966791899</v>
      </c>
      <c r="BW1237">
        <v>338.48661099978301</v>
      </c>
      <c r="BX1237">
        <v>336.74299219504002</v>
      </c>
      <c r="BY1237">
        <v>334.51056520977698</v>
      </c>
      <c r="BZ1237">
        <v>341.742899791078</v>
      </c>
      <c r="CA1237">
        <v>338.04375202212998</v>
      </c>
      <c r="CB1237">
        <v>335.31724234432698</v>
      </c>
      <c r="CC1237">
        <v>347.49892890059903</v>
      </c>
      <c r="CD1237">
        <v>339.42021449502698</v>
      </c>
    </row>
    <row r="1238" spans="1:82" x14ac:dyDescent="0.25">
      <c r="A1238">
        <v>297.03604806408498</v>
      </c>
      <c r="B1238">
        <v>344.191383401471</v>
      </c>
      <c r="C1238">
        <v>337.65536181912898</v>
      </c>
      <c r="D1238">
        <v>344.42120807062298</v>
      </c>
      <c r="E1238">
        <v>343.62540380904301</v>
      </c>
      <c r="F1238">
        <v>344.85727417893298</v>
      </c>
      <c r="G1238">
        <v>343.981421109976</v>
      </c>
      <c r="H1238">
        <v>339.353540620628</v>
      </c>
      <c r="I1238">
        <v>343.46488273943498</v>
      </c>
      <c r="J1238">
        <v>337.91361600225002</v>
      </c>
      <c r="K1238">
        <v>345.79901695918699</v>
      </c>
      <c r="L1238">
        <v>341.19891661174802</v>
      </c>
      <c r="M1238">
        <v>349.47925289800003</v>
      </c>
      <c r="N1238">
        <v>344.44994094327598</v>
      </c>
      <c r="O1238">
        <v>336.646854099488</v>
      </c>
      <c r="P1238">
        <v>341.63603795503099</v>
      </c>
      <c r="Q1238">
        <v>339.83291413048801</v>
      </c>
      <c r="R1238">
        <v>341.59917822601102</v>
      </c>
      <c r="S1238">
        <v>334.83661150147799</v>
      </c>
      <c r="T1238">
        <v>331.00230180094599</v>
      </c>
      <c r="U1238">
        <v>336.24377033033102</v>
      </c>
      <c r="V1238">
        <v>333.95093520953901</v>
      </c>
      <c r="W1238">
        <v>338.31301249967402</v>
      </c>
      <c r="X1238">
        <v>335.26532744239</v>
      </c>
      <c r="Y1238">
        <v>338.80500818173198</v>
      </c>
      <c r="Z1238">
        <v>334.11175904725297</v>
      </c>
      <c r="AA1238">
        <v>336.59525370586903</v>
      </c>
      <c r="AB1238">
        <v>338.13521281814798</v>
      </c>
      <c r="AC1238">
        <v>335.17593551461999</v>
      </c>
      <c r="AD1238">
        <v>332.80221803008999</v>
      </c>
      <c r="AE1238">
        <v>338.70526482991301</v>
      </c>
      <c r="AF1238">
        <v>338.910322467924</v>
      </c>
      <c r="AG1238">
        <v>332.86183643104602</v>
      </c>
      <c r="AH1238">
        <v>341.65004853032502</v>
      </c>
      <c r="AI1238">
        <v>329.00863160324599</v>
      </c>
      <c r="AJ1238">
        <v>341.719716788146</v>
      </c>
      <c r="AK1238">
        <v>330.304865899606</v>
      </c>
      <c r="AL1238">
        <v>333.34417040589102</v>
      </c>
      <c r="AM1238">
        <v>333.69128765822802</v>
      </c>
      <c r="AN1238">
        <v>326.964691101803</v>
      </c>
      <c r="AO1238">
        <v>335.24262282168098</v>
      </c>
      <c r="AP1238">
        <v>335.373553314037</v>
      </c>
      <c r="AQ1238">
        <v>329.13585672686298</v>
      </c>
      <c r="AR1238">
        <v>322.209105242563</v>
      </c>
      <c r="AS1238">
        <v>331.43194759169899</v>
      </c>
      <c r="AT1238">
        <v>341.64467880666098</v>
      </c>
      <c r="AU1238">
        <v>341.26877039948403</v>
      </c>
      <c r="AV1238">
        <v>330.11061838677199</v>
      </c>
      <c r="AW1238">
        <v>341.34924155755198</v>
      </c>
      <c r="AX1238">
        <v>336.532513574181</v>
      </c>
      <c r="AY1238">
        <v>336.148715120372</v>
      </c>
      <c r="AZ1238">
        <v>344.54418561552598</v>
      </c>
      <c r="BA1238">
        <v>352.65749979358498</v>
      </c>
      <c r="BB1238">
        <v>344.56751435310701</v>
      </c>
      <c r="BC1238">
        <v>339.16312561531601</v>
      </c>
      <c r="BD1238">
        <v>337.28977860958503</v>
      </c>
      <c r="BE1238">
        <v>336.84623860540199</v>
      </c>
      <c r="BF1238">
        <v>336.55479327592201</v>
      </c>
      <c r="BG1238">
        <v>325.12343302205699</v>
      </c>
      <c r="BH1238">
        <v>337.76901834710401</v>
      </c>
      <c r="BI1238">
        <v>330.20611721594599</v>
      </c>
      <c r="BJ1238">
        <v>336.280840870519</v>
      </c>
      <c r="BK1238">
        <v>330.73119026656298</v>
      </c>
      <c r="BL1238">
        <v>334.06621198502398</v>
      </c>
      <c r="BM1238">
        <v>332.47332183480199</v>
      </c>
      <c r="BN1238">
        <v>329.93564441176699</v>
      </c>
      <c r="BO1238">
        <v>327.31284241549298</v>
      </c>
      <c r="BP1238">
        <v>341.94976287327501</v>
      </c>
      <c r="BQ1238">
        <v>333.99283109256902</v>
      </c>
      <c r="BR1238">
        <v>332.98998237026501</v>
      </c>
      <c r="BS1238">
        <v>339.14817003914402</v>
      </c>
      <c r="BT1238">
        <v>341.86860089502198</v>
      </c>
      <c r="BU1238">
        <v>334.47262424572801</v>
      </c>
      <c r="BV1238">
        <v>335.66392755513903</v>
      </c>
      <c r="BW1238">
        <v>337.57796139721199</v>
      </c>
      <c r="BX1238">
        <v>337.69117947638898</v>
      </c>
      <c r="BY1238">
        <v>338.276821884002</v>
      </c>
      <c r="BZ1238">
        <v>339.85324141681701</v>
      </c>
      <c r="CA1238">
        <v>335.98167423798498</v>
      </c>
      <c r="CB1238">
        <v>338.65210473182299</v>
      </c>
      <c r="CC1238">
        <v>343.42394115233299</v>
      </c>
      <c r="CD1238">
        <v>334.11087858506602</v>
      </c>
    </row>
    <row r="1239" spans="1:82" x14ac:dyDescent="0.25">
      <c r="A1239">
        <v>297.27636849132102</v>
      </c>
      <c r="B1239">
        <v>343.90880182810099</v>
      </c>
      <c r="C1239">
        <v>338.608509795126</v>
      </c>
      <c r="D1239">
        <v>342.64520110111602</v>
      </c>
      <c r="E1239">
        <v>344.21041698488102</v>
      </c>
      <c r="F1239">
        <v>346.81585179444602</v>
      </c>
      <c r="G1239">
        <v>345.23192572714697</v>
      </c>
      <c r="H1239">
        <v>338.54572085212402</v>
      </c>
      <c r="I1239">
        <v>342.52669387764303</v>
      </c>
      <c r="J1239">
        <v>338.484306833272</v>
      </c>
      <c r="K1239">
        <v>345.18255477775301</v>
      </c>
      <c r="L1239">
        <v>340.10824923518999</v>
      </c>
      <c r="M1239">
        <v>350.63255237324603</v>
      </c>
      <c r="N1239">
        <v>344.77145245152002</v>
      </c>
      <c r="O1239">
        <v>334.984249529875</v>
      </c>
      <c r="P1239">
        <v>341.77482795559001</v>
      </c>
      <c r="Q1239">
        <v>338.94791775605501</v>
      </c>
      <c r="R1239">
        <v>342.168836351614</v>
      </c>
      <c r="S1239">
        <v>336.56512958863402</v>
      </c>
      <c r="T1239">
        <v>332.39963898782702</v>
      </c>
      <c r="U1239">
        <v>336.48122217712501</v>
      </c>
      <c r="V1239">
        <v>333.29374390168601</v>
      </c>
      <c r="W1239">
        <v>338.366870173314</v>
      </c>
      <c r="X1239">
        <v>334.45880328387898</v>
      </c>
      <c r="Y1239">
        <v>338.45244529242899</v>
      </c>
      <c r="Z1239">
        <v>334.64019662316798</v>
      </c>
      <c r="AA1239">
        <v>337.05960400695199</v>
      </c>
      <c r="AB1239">
        <v>337.92559941881899</v>
      </c>
      <c r="AC1239">
        <v>333.894118610796</v>
      </c>
      <c r="AD1239">
        <v>332.41832082571301</v>
      </c>
      <c r="AE1239">
        <v>338.41318916654302</v>
      </c>
      <c r="AF1239">
        <v>338.56345540444698</v>
      </c>
      <c r="AG1239">
        <v>332.03754017567098</v>
      </c>
      <c r="AH1239">
        <v>343.30978488842601</v>
      </c>
      <c r="AI1239">
        <v>328.56302261872099</v>
      </c>
      <c r="AJ1239">
        <v>341.18055701051799</v>
      </c>
      <c r="AK1239">
        <v>331.57069786462603</v>
      </c>
      <c r="AL1239">
        <v>333.92354672943401</v>
      </c>
      <c r="AM1239">
        <v>333.40206204314399</v>
      </c>
      <c r="AN1239">
        <v>326.66693231333602</v>
      </c>
      <c r="AO1239">
        <v>336.46334437822497</v>
      </c>
      <c r="AP1239">
        <v>335.62080818883101</v>
      </c>
      <c r="AQ1239">
        <v>328.20019894861599</v>
      </c>
      <c r="AR1239">
        <v>321.677205417236</v>
      </c>
      <c r="AS1239">
        <v>330.90136067685199</v>
      </c>
      <c r="AT1239">
        <v>341.340127632997</v>
      </c>
      <c r="AU1239">
        <v>342.83052048697999</v>
      </c>
      <c r="AV1239">
        <v>329.13354010454401</v>
      </c>
      <c r="AW1239">
        <v>341.558120554129</v>
      </c>
      <c r="AX1239">
        <v>335.769502766914</v>
      </c>
      <c r="AY1239">
        <v>336.38483318264502</v>
      </c>
      <c r="AZ1239">
        <v>344.172045040917</v>
      </c>
      <c r="BA1239">
        <v>354.41989771955002</v>
      </c>
      <c r="BB1239">
        <v>344.64103353335798</v>
      </c>
      <c r="BC1239">
        <v>339.23158949998401</v>
      </c>
      <c r="BD1239">
        <v>338.12565448697001</v>
      </c>
      <c r="BE1239">
        <v>337.59387960824699</v>
      </c>
      <c r="BF1239">
        <v>337.54684135867302</v>
      </c>
      <c r="BG1239">
        <v>323.27939148058903</v>
      </c>
      <c r="BH1239">
        <v>339.22901408242899</v>
      </c>
      <c r="BI1239">
        <v>330.20833979886601</v>
      </c>
      <c r="BJ1239">
        <v>336.18404566068801</v>
      </c>
      <c r="BK1239">
        <v>330.650597978196</v>
      </c>
      <c r="BL1239">
        <v>334.307654807262</v>
      </c>
      <c r="BM1239">
        <v>333.78967833692201</v>
      </c>
      <c r="BN1239">
        <v>330.254818855125</v>
      </c>
      <c r="BO1239">
        <v>326.82689860537999</v>
      </c>
      <c r="BP1239">
        <v>343.745817714243</v>
      </c>
      <c r="BQ1239">
        <v>331.95218514985697</v>
      </c>
      <c r="BR1239">
        <v>333.97911783756803</v>
      </c>
      <c r="BS1239">
        <v>339.41430246745603</v>
      </c>
      <c r="BT1239">
        <v>342.81945902665598</v>
      </c>
      <c r="BU1239">
        <v>335.23765502599701</v>
      </c>
      <c r="BV1239">
        <v>336.89697513490898</v>
      </c>
      <c r="BW1239">
        <v>336.89288197310799</v>
      </c>
      <c r="BX1239">
        <v>337.430935758457</v>
      </c>
      <c r="BY1239">
        <v>339.842981990483</v>
      </c>
      <c r="BZ1239">
        <v>338.556596051751</v>
      </c>
      <c r="CA1239">
        <v>335.08851790582401</v>
      </c>
      <c r="CB1239">
        <v>339.42381431961098</v>
      </c>
      <c r="CC1239">
        <v>342.08675301360103</v>
      </c>
      <c r="CD1239">
        <v>332.28820485189902</v>
      </c>
    </row>
    <row r="1240" spans="1:82" x14ac:dyDescent="0.25">
      <c r="A1240">
        <v>297.51668891855797</v>
      </c>
      <c r="B1240">
        <v>344.13465331677799</v>
      </c>
      <c r="C1240">
        <v>339.201090367956</v>
      </c>
      <c r="D1240">
        <v>340.49079414373603</v>
      </c>
      <c r="E1240">
        <v>344.23668934342402</v>
      </c>
      <c r="F1240">
        <v>347.03560831577602</v>
      </c>
      <c r="G1240">
        <v>346.03170525922701</v>
      </c>
      <c r="H1240">
        <v>338.98822923379799</v>
      </c>
      <c r="I1240">
        <v>341.56446430924598</v>
      </c>
      <c r="J1240">
        <v>339.57744775279599</v>
      </c>
      <c r="K1240">
        <v>341.52003379248902</v>
      </c>
      <c r="L1240">
        <v>339.14080297770897</v>
      </c>
      <c r="M1240">
        <v>349.864089181954</v>
      </c>
      <c r="N1240">
        <v>343.05423984541198</v>
      </c>
      <c r="O1240">
        <v>332.64876000566602</v>
      </c>
      <c r="P1240">
        <v>337.79557030864498</v>
      </c>
      <c r="Q1240">
        <v>339.85772431587998</v>
      </c>
      <c r="R1240">
        <v>342.913487689639</v>
      </c>
      <c r="S1240">
        <v>334.81994035746499</v>
      </c>
      <c r="T1240">
        <v>329.42063245395599</v>
      </c>
      <c r="U1240">
        <v>337.012950229821</v>
      </c>
      <c r="V1240">
        <v>332.49696686800502</v>
      </c>
      <c r="W1240">
        <v>338.134874325292</v>
      </c>
      <c r="X1240">
        <v>333.12291311039297</v>
      </c>
      <c r="Y1240">
        <v>337.19649773768703</v>
      </c>
      <c r="Z1240">
        <v>336.631252910044</v>
      </c>
      <c r="AA1240">
        <v>337.54182504838099</v>
      </c>
      <c r="AB1240">
        <v>335.85237284065101</v>
      </c>
      <c r="AC1240">
        <v>332.25410872461202</v>
      </c>
      <c r="AD1240">
        <v>335.19679041677301</v>
      </c>
      <c r="AE1240">
        <v>336.90308511074801</v>
      </c>
      <c r="AF1240">
        <v>335.63484562211198</v>
      </c>
      <c r="AG1240">
        <v>331.19340613930598</v>
      </c>
      <c r="AH1240">
        <v>340.11627652319999</v>
      </c>
      <c r="AI1240">
        <v>330.69480167432101</v>
      </c>
      <c r="AJ1240">
        <v>338.27219285470102</v>
      </c>
      <c r="AK1240">
        <v>332.398227330841</v>
      </c>
      <c r="AL1240">
        <v>334.08628735297702</v>
      </c>
      <c r="AM1240">
        <v>331.86208835730901</v>
      </c>
      <c r="AN1240">
        <v>324.78249988874899</v>
      </c>
      <c r="AO1240">
        <v>333.95030682614299</v>
      </c>
      <c r="AP1240">
        <v>335.45822094430503</v>
      </c>
      <c r="AQ1240">
        <v>331.42977758567702</v>
      </c>
      <c r="AR1240">
        <v>320.91489678647099</v>
      </c>
      <c r="AS1240">
        <v>328.74673606468201</v>
      </c>
      <c r="AT1240">
        <v>340.50975501910699</v>
      </c>
      <c r="AU1240">
        <v>341.23803395258602</v>
      </c>
      <c r="AV1240">
        <v>330.013711201663</v>
      </c>
      <c r="AW1240">
        <v>341.527688876127</v>
      </c>
      <c r="AX1240">
        <v>336.32108274078303</v>
      </c>
      <c r="AY1240">
        <v>337.45430945781698</v>
      </c>
      <c r="AZ1240">
        <v>342.57114959293</v>
      </c>
      <c r="BA1240">
        <v>354.98956476389702</v>
      </c>
      <c r="BB1240">
        <v>343.99341556493602</v>
      </c>
      <c r="BC1240">
        <v>336.48000582690798</v>
      </c>
      <c r="BD1240">
        <v>337.060541604717</v>
      </c>
      <c r="BE1240">
        <v>338.899447968103</v>
      </c>
      <c r="BF1240">
        <v>338.06156641416999</v>
      </c>
      <c r="BG1240">
        <v>325.53358131426199</v>
      </c>
      <c r="BH1240">
        <v>339.33281572778202</v>
      </c>
      <c r="BI1240">
        <v>329.94020961866499</v>
      </c>
      <c r="BJ1240">
        <v>334.78466884989399</v>
      </c>
      <c r="BK1240">
        <v>331.05829066198402</v>
      </c>
      <c r="BL1240">
        <v>334.86965769415099</v>
      </c>
      <c r="BM1240">
        <v>333.13100383277998</v>
      </c>
      <c r="BN1240">
        <v>330.93488099765602</v>
      </c>
      <c r="BO1240">
        <v>327.62836879817598</v>
      </c>
      <c r="BP1240">
        <v>341.72036536541299</v>
      </c>
      <c r="BQ1240">
        <v>330.031166697625</v>
      </c>
      <c r="BR1240">
        <v>333.38786101106899</v>
      </c>
      <c r="BS1240">
        <v>337.39426913458999</v>
      </c>
      <c r="BT1240">
        <v>343.15133287736899</v>
      </c>
      <c r="BU1240">
        <v>337.76107525807799</v>
      </c>
      <c r="BV1240">
        <v>338.14403208787201</v>
      </c>
      <c r="BW1240">
        <v>335.45539205546999</v>
      </c>
      <c r="BX1240">
        <v>336.44123054876098</v>
      </c>
      <c r="BY1240">
        <v>340.22930619161099</v>
      </c>
      <c r="BZ1240">
        <v>340.23223402513702</v>
      </c>
      <c r="CA1240">
        <v>335.06594342119598</v>
      </c>
      <c r="CB1240">
        <v>337.444216379674</v>
      </c>
      <c r="CC1240">
        <v>337.94142888440803</v>
      </c>
      <c r="CD1240">
        <v>332.57364156401798</v>
      </c>
    </row>
    <row r="1241" spans="1:82" x14ac:dyDescent="0.25">
      <c r="A1241">
        <v>297.75700934579402</v>
      </c>
      <c r="B1241">
        <v>347.02011698061</v>
      </c>
      <c r="C1241">
        <v>342.18591644595801</v>
      </c>
      <c r="D1241">
        <v>341.56980687180101</v>
      </c>
      <c r="E1241">
        <v>341.050679218857</v>
      </c>
      <c r="F1241">
        <v>349.07615161658799</v>
      </c>
      <c r="G1241">
        <v>347.615131767121</v>
      </c>
      <c r="H1241">
        <v>338.231202818626</v>
      </c>
      <c r="I1241">
        <v>338.86767715339897</v>
      </c>
      <c r="J1241">
        <v>341.87813334950698</v>
      </c>
      <c r="K1241">
        <v>338.72399392778698</v>
      </c>
      <c r="L1241">
        <v>337.99256872232797</v>
      </c>
      <c r="M1241">
        <v>347.64356782186297</v>
      </c>
      <c r="N1241">
        <v>339.68374582778199</v>
      </c>
      <c r="O1241">
        <v>331.62221239799999</v>
      </c>
      <c r="P1241">
        <v>339.86370982974302</v>
      </c>
      <c r="Q1241">
        <v>335.45477965531302</v>
      </c>
      <c r="R1241">
        <v>341.61058385231399</v>
      </c>
      <c r="S1241">
        <v>334.82338408318799</v>
      </c>
      <c r="T1241">
        <v>327.49047486686197</v>
      </c>
      <c r="U1241">
        <v>335.05326442643701</v>
      </c>
      <c r="V1241">
        <v>334.77916043290799</v>
      </c>
      <c r="W1241">
        <v>335.87291261100398</v>
      </c>
      <c r="X1241">
        <v>330.38296436456102</v>
      </c>
      <c r="Y1241">
        <v>335.352513473854</v>
      </c>
      <c r="Z1241">
        <v>336.56372778566703</v>
      </c>
      <c r="AA1241">
        <v>335.585030642579</v>
      </c>
      <c r="AB1241">
        <v>333.72207825063202</v>
      </c>
      <c r="AC1241">
        <v>329.65272116267897</v>
      </c>
      <c r="AD1241">
        <v>337.88999915257102</v>
      </c>
      <c r="AE1241">
        <v>333.31048419051001</v>
      </c>
      <c r="AF1241">
        <v>331.34358145120598</v>
      </c>
      <c r="AG1241">
        <v>330.64335917846603</v>
      </c>
      <c r="AH1241">
        <v>337.94711982644299</v>
      </c>
      <c r="AI1241">
        <v>334.76148540659102</v>
      </c>
      <c r="AJ1241">
        <v>336.78744770959997</v>
      </c>
      <c r="AK1241">
        <v>329.95355596208498</v>
      </c>
      <c r="AL1241">
        <v>333.58851277944899</v>
      </c>
      <c r="AM1241">
        <v>331.016773263755</v>
      </c>
      <c r="AN1241">
        <v>324.66849791550698</v>
      </c>
      <c r="AO1241">
        <v>330.63078707627</v>
      </c>
      <c r="AP1241">
        <v>334.10893068418301</v>
      </c>
      <c r="AQ1241">
        <v>330.09642552924203</v>
      </c>
      <c r="AR1241">
        <v>321.67900822348201</v>
      </c>
      <c r="AS1241">
        <v>325.81286322521402</v>
      </c>
      <c r="AT1241">
        <v>336.44705729595103</v>
      </c>
      <c r="AU1241">
        <v>341.04750981488201</v>
      </c>
      <c r="AV1241">
        <v>328.54147796107401</v>
      </c>
      <c r="AW1241">
        <v>347.00208164718703</v>
      </c>
      <c r="AX1241">
        <v>335.63426196753602</v>
      </c>
      <c r="AY1241">
        <v>338.14134945819399</v>
      </c>
      <c r="AZ1241">
        <v>338.57583936102998</v>
      </c>
      <c r="BA1241">
        <v>355.08780296299301</v>
      </c>
      <c r="BB1241">
        <v>344.13685076962901</v>
      </c>
      <c r="BC1241">
        <v>334.02393405815599</v>
      </c>
      <c r="BD1241">
        <v>337.169240480143</v>
      </c>
      <c r="BE1241">
        <v>337.38861332941502</v>
      </c>
      <c r="BF1241">
        <v>338.865360255903</v>
      </c>
      <c r="BG1241">
        <v>327.07130726559001</v>
      </c>
      <c r="BH1241">
        <v>342.34794438198998</v>
      </c>
      <c r="BI1241">
        <v>331.54272327114398</v>
      </c>
      <c r="BJ1241">
        <v>332.961392738055</v>
      </c>
      <c r="BK1241">
        <v>331.44913740301303</v>
      </c>
      <c r="BL1241">
        <v>335.76749823370898</v>
      </c>
      <c r="BM1241">
        <v>336.63674268121503</v>
      </c>
      <c r="BN1241">
        <v>334.12114280358901</v>
      </c>
      <c r="BO1241">
        <v>330.212599216287</v>
      </c>
      <c r="BP1241">
        <v>339.84580013129499</v>
      </c>
      <c r="BQ1241">
        <v>328.36815487010801</v>
      </c>
      <c r="BR1241">
        <v>334.17096792439497</v>
      </c>
      <c r="BS1241">
        <v>334.51437009117399</v>
      </c>
      <c r="BT1241">
        <v>341.59709955438899</v>
      </c>
      <c r="BU1241">
        <v>337.07910349913101</v>
      </c>
      <c r="BV1241">
        <v>341.19805204186298</v>
      </c>
      <c r="BW1241">
        <v>333.02364564967098</v>
      </c>
      <c r="BX1241">
        <v>339.27271462437102</v>
      </c>
      <c r="BY1241">
        <v>338.93924448947502</v>
      </c>
      <c r="BZ1241">
        <v>340.07617551771102</v>
      </c>
      <c r="CA1241">
        <v>335.52571339922298</v>
      </c>
      <c r="CB1241">
        <v>337.23043630165</v>
      </c>
      <c r="CC1241">
        <v>335.51730704111202</v>
      </c>
      <c r="CD1241">
        <v>330.12825898427297</v>
      </c>
    </row>
    <row r="1242" spans="1:82" x14ac:dyDescent="0.25">
      <c r="A1242">
        <v>297.99732977303</v>
      </c>
      <c r="B1242">
        <v>346.62127300505801</v>
      </c>
      <c r="C1242">
        <v>341.48002696386197</v>
      </c>
      <c r="D1242">
        <v>341.51004907969502</v>
      </c>
      <c r="E1242">
        <v>340.96364105799603</v>
      </c>
      <c r="F1242">
        <v>351.48692770365898</v>
      </c>
      <c r="G1242">
        <v>346.92102391029198</v>
      </c>
      <c r="H1242">
        <v>339.42206069600002</v>
      </c>
      <c r="I1242">
        <v>339.22649753550297</v>
      </c>
      <c r="J1242">
        <v>342.80962232996802</v>
      </c>
      <c r="K1242">
        <v>338.278441899786</v>
      </c>
      <c r="L1242">
        <v>338.43714520271402</v>
      </c>
      <c r="M1242">
        <v>346.03470032311401</v>
      </c>
      <c r="N1242">
        <v>339.923413582298</v>
      </c>
      <c r="O1242">
        <v>335.15582449635099</v>
      </c>
      <c r="P1242">
        <v>339.26289843867198</v>
      </c>
      <c r="Q1242">
        <v>335.220067130828</v>
      </c>
      <c r="R1242">
        <v>341.30604086916497</v>
      </c>
      <c r="S1242">
        <v>334.828412052131</v>
      </c>
      <c r="T1242">
        <v>327.70553413154602</v>
      </c>
      <c r="U1242">
        <v>336.200942074247</v>
      </c>
      <c r="V1242">
        <v>335.54309733449799</v>
      </c>
      <c r="W1242">
        <v>336.83477417420499</v>
      </c>
      <c r="X1242">
        <v>329.82361893350401</v>
      </c>
      <c r="Y1242">
        <v>336.57484201679603</v>
      </c>
      <c r="Z1242">
        <v>337.58990449222699</v>
      </c>
      <c r="AA1242">
        <v>334.84133978081798</v>
      </c>
      <c r="AB1242">
        <v>333.42260755912901</v>
      </c>
      <c r="AC1242">
        <v>329.39302153750799</v>
      </c>
      <c r="AD1242">
        <v>338.18909903298402</v>
      </c>
      <c r="AE1242">
        <v>331.85651503615202</v>
      </c>
      <c r="AF1242">
        <v>330.871104733967</v>
      </c>
      <c r="AG1242">
        <v>331.43963431970201</v>
      </c>
      <c r="AH1242">
        <v>337.35945597406698</v>
      </c>
      <c r="AI1242">
        <v>335.83787121639699</v>
      </c>
      <c r="AJ1242">
        <v>335.27431409139001</v>
      </c>
      <c r="AK1242">
        <v>330.88532922201301</v>
      </c>
      <c r="AL1242">
        <v>334.52545549456897</v>
      </c>
      <c r="AM1242">
        <v>330.59583723715502</v>
      </c>
      <c r="AN1242">
        <v>326.30970134574102</v>
      </c>
      <c r="AO1242">
        <v>331.62214214850297</v>
      </c>
      <c r="AP1242">
        <v>333.968119889869</v>
      </c>
      <c r="AQ1242">
        <v>331.03585766917399</v>
      </c>
      <c r="AR1242">
        <v>322.01512242107901</v>
      </c>
      <c r="AS1242">
        <v>326.39295411991401</v>
      </c>
      <c r="AT1242">
        <v>336.46471736649698</v>
      </c>
      <c r="AU1242">
        <v>340.08504529116198</v>
      </c>
      <c r="AV1242">
        <v>328.43808171489201</v>
      </c>
      <c r="AW1242">
        <v>347.74329944367798</v>
      </c>
      <c r="AX1242">
        <v>336.34551140236999</v>
      </c>
      <c r="AY1242">
        <v>338.26387817958999</v>
      </c>
      <c r="AZ1242">
        <v>338.99071703975801</v>
      </c>
      <c r="BA1242">
        <v>355.13523546935301</v>
      </c>
      <c r="BB1242">
        <v>345.06583760670497</v>
      </c>
      <c r="BC1242">
        <v>334.59326269155099</v>
      </c>
      <c r="BD1242">
        <v>336.477557754087</v>
      </c>
      <c r="BE1242">
        <v>337.66095554725899</v>
      </c>
      <c r="BF1242">
        <v>339.669416457171</v>
      </c>
      <c r="BG1242">
        <v>328.34879572494901</v>
      </c>
      <c r="BH1242">
        <v>343.79142801306898</v>
      </c>
      <c r="BI1242">
        <v>330.33243642185403</v>
      </c>
      <c r="BJ1242">
        <v>331.83519745332302</v>
      </c>
      <c r="BK1242">
        <v>332.24227279894302</v>
      </c>
      <c r="BL1242">
        <v>336.77897468381599</v>
      </c>
      <c r="BM1242">
        <v>335.53065258029699</v>
      </c>
      <c r="BN1242">
        <v>334.25345284404</v>
      </c>
      <c r="BO1242">
        <v>331.27371367038398</v>
      </c>
      <c r="BP1242">
        <v>338.62123711384299</v>
      </c>
      <c r="BQ1242">
        <v>329.15303929515801</v>
      </c>
      <c r="BR1242">
        <v>334.95317775866403</v>
      </c>
      <c r="BS1242">
        <v>336.00556520346402</v>
      </c>
      <c r="BT1242">
        <v>341.19000458113698</v>
      </c>
      <c r="BU1242">
        <v>338.74251831470201</v>
      </c>
      <c r="BV1242">
        <v>341.63380595621601</v>
      </c>
      <c r="BW1242">
        <v>333.87379293484702</v>
      </c>
      <c r="BX1242">
        <v>339.70087017482501</v>
      </c>
      <c r="BY1242">
        <v>336.58684927971001</v>
      </c>
      <c r="BZ1242">
        <v>337.969112304004</v>
      </c>
      <c r="CA1242">
        <v>335.57408420092298</v>
      </c>
      <c r="CB1242">
        <v>336.95184912313698</v>
      </c>
      <c r="CC1242">
        <v>335.83077963321898</v>
      </c>
      <c r="CD1242">
        <v>332.012533441953</v>
      </c>
    </row>
    <row r="1243" spans="1:82" x14ac:dyDescent="0.25">
      <c r="A1243">
        <v>298.23765020026701</v>
      </c>
      <c r="B1243">
        <v>346.348099787347</v>
      </c>
      <c r="C1243">
        <v>340.51753117831299</v>
      </c>
      <c r="D1243">
        <v>339.13874771387401</v>
      </c>
      <c r="E1243">
        <v>344.78788411558298</v>
      </c>
      <c r="F1243">
        <v>352.03160392243598</v>
      </c>
      <c r="G1243">
        <v>346.51075256073102</v>
      </c>
      <c r="H1243">
        <v>337.70978878412501</v>
      </c>
      <c r="I1243">
        <v>339.72473949930998</v>
      </c>
      <c r="J1243">
        <v>342.98012151673402</v>
      </c>
      <c r="K1243">
        <v>337.66670775840402</v>
      </c>
      <c r="L1243">
        <v>333.46959776441997</v>
      </c>
      <c r="M1243">
        <v>342.49006263372502</v>
      </c>
      <c r="N1243">
        <v>338.04166424816299</v>
      </c>
      <c r="O1243">
        <v>337.40986191961798</v>
      </c>
      <c r="P1243">
        <v>338.45811432216499</v>
      </c>
      <c r="Q1243">
        <v>332.82175171725203</v>
      </c>
      <c r="R1243">
        <v>338.556684759375</v>
      </c>
      <c r="S1243">
        <v>336.931775976246</v>
      </c>
      <c r="T1243">
        <v>326.303744463138</v>
      </c>
      <c r="U1243">
        <v>335.55112094990199</v>
      </c>
      <c r="V1243">
        <v>335.408726006005</v>
      </c>
      <c r="W1243">
        <v>334.22478649800001</v>
      </c>
      <c r="X1243">
        <v>327.032663540957</v>
      </c>
      <c r="Y1243">
        <v>337.80984623629598</v>
      </c>
      <c r="Z1243">
        <v>340.86944315642398</v>
      </c>
      <c r="AA1243">
        <v>333.457365195573</v>
      </c>
      <c r="AB1243">
        <v>332.67222098171197</v>
      </c>
      <c r="AC1243">
        <v>328.39187514891103</v>
      </c>
      <c r="AD1243">
        <v>339.13352642752</v>
      </c>
      <c r="AE1243">
        <v>332.360215535034</v>
      </c>
      <c r="AF1243">
        <v>328.28134468724602</v>
      </c>
      <c r="AG1243">
        <v>332.95202226157301</v>
      </c>
      <c r="AH1243">
        <v>339.73852425985098</v>
      </c>
      <c r="AI1243">
        <v>338.110904991182</v>
      </c>
      <c r="AJ1243">
        <v>329.44244900009397</v>
      </c>
      <c r="AK1243">
        <v>334.937676960131</v>
      </c>
      <c r="AL1243">
        <v>339.87365956112598</v>
      </c>
      <c r="AM1243">
        <v>331.43224347089102</v>
      </c>
      <c r="AN1243">
        <v>326.704058295332</v>
      </c>
      <c r="AO1243">
        <v>336.062243854418</v>
      </c>
      <c r="AP1243">
        <v>334.36812572468699</v>
      </c>
      <c r="AQ1243">
        <v>333.49111963015798</v>
      </c>
      <c r="AR1243">
        <v>321.581903055949</v>
      </c>
      <c r="AS1243">
        <v>325.15574642110801</v>
      </c>
      <c r="AT1243">
        <v>335.51221090853198</v>
      </c>
      <c r="AU1243">
        <v>339.51377752280001</v>
      </c>
      <c r="AV1243">
        <v>328.66763271404602</v>
      </c>
      <c r="AW1243">
        <v>345.15692680976298</v>
      </c>
      <c r="AX1243">
        <v>339.63175126946999</v>
      </c>
      <c r="AY1243">
        <v>339.54019545384602</v>
      </c>
      <c r="AZ1243">
        <v>337.10502352048002</v>
      </c>
      <c r="BA1243">
        <v>354.21608005342699</v>
      </c>
      <c r="BB1243">
        <v>345.36720018907903</v>
      </c>
      <c r="BC1243">
        <v>332.177983384892</v>
      </c>
      <c r="BD1243">
        <v>336.57163032707598</v>
      </c>
      <c r="BE1243">
        <v>337.23665354182702</v>
      </c>
      <c r="BF1243">
        <v>337.665277247944</v>
      </c>
      <c r="BG1243">
        <v>332.064511974666</v>
      </c>
      <c r="BH1243">
        <v>347.32012785692802</v>
      </c>
      <c r="BI1243">
        <v>329.23709421044401</v>
      </c>
      <c r="BJ1243">
        <v>329.62120290481499</v>
      </c>
      <c r="BK1243">
        <v>331.628667347896</v>
      </c>
      <c r="BL1243">
        <v>336.63723687254901</v>
      </c>
      <c r="BM1243">
        <v>334.253920284907</v>
      </c>
      <c r="BN1243">
        <v>333.669144701108</v>
      </c>
      <c r="BO1243">
        <v>333.25697282122098</v>
      </c>
      <c r="BP1243">
        <v>339.35511294396503</v>
      </c>
      <c r="BQ1243">
        <v>329.12823639832101</v>
      </c>
      <c r="BR1243">
        <v>338.175685777529</v>
      </c>
      <c r="BS1243">
        <v>335.31020401083703</v>
      </c>
      <c r="BT1243">
        <v>336.682343557585</v>
      </c>
      <c r="BU1243">
        <v>341.86392081632903</v>
      </c>
      <c r="BV1243">
        <v>346.23336476639702</v>
      </c>
      <c r="BW1243">
        <v>335.48361226161097</v>
      </c>
      <c r="BX1243">
        <v>339.05031268413899</v>
      </c>
      <c r="BY1243">
        <v>337.55719840086101</v>
      </c>
      <c r="BZ1243">
        <v>335.29668132398501</v>
      </c>
      <c r="CA1243">
        <v>335.83215541916798</v>
      </c>
      <c r="CB1243">
        <v>333.25001185033898</v>
      </c>
      <c r="CC1243">
        <v>334.87675676347101</v>
      </c>
      <c r="CD1243">
        <v>336.56898650171502</v>
      </c>
    </row>
    <row r="1244" spans="1:82" x14ac:dyDescent="0.25">
      <c r="A1244">
        <v>298.477970627503</v>
      </c>
      <c r="B1244">
        <v>345.29842618076401</v>
      </c>
      <c r="C1244">
        <v>340.87357609955501</v>
      </c>
      <c r="D1244">
        <v>338.92074410945497</v>
      </c>
      <c r="E1244">
        <v>346.61025769820998</v>
      </c>
      <c r="F1244">
        <v>350.41840722973899</v>
      </c>
      <c r="G1244">
        <v>348.55194657705198</v>
      </c>
      <c r="H1244">
        <v>339.42576269791101</v>
      </c>
      <c r="I1244">
        <v>341.59629239962197</v>
      </c>
      <c r="J1244">
        <v>344.47959229050599</v>
      </c>
      <c r="K1244">
        <v>336.47805456286397</v>
      </c>
      <c r="L1244">
        <v>336.80359159954497</v>
      </c>
      <c r="M1244">
        <v>341.58673357627902</v>
      </c>
      <c r="N1244">
        <v>335.756613564524</v>
      </c>
      <c r="O1244">
        <v>336.37093313777399</v>
      </c>
      <c r="P1244">
        <v>338.20946312234202</v>
      </c>
      <c r="Q1244">
        <v>333.20473846456099</v>
      </c>
      <c r="R1244">
        <v>336.46182868557003</v>
      </c>
      <c r="S1244">
        <v>338.76026106300799</v>
      </c>
      <c r="T1244">
        <v>326.73242586548599</v>
      </c>
      <c r="U1244">
        <v>333.85300096029601</v>
      </c>
      <c r="V1244">
        <v>335.541483073324</v>
      </c>
      <c r="W1244">
        <v>333.57720672869101</v>
      </c>
      <c r="X1244">
        <v>328.282757242137</v>
      </c>
      <c r="Y1244">
        <v>336.30087742863299</v>
      </c>
      <c r="Z1244">
        <v>344.16639953075003</v>
      </c>
      <c r="AA1244">
        <v>331.82544485126402</v>
      </c>
      <c r="AB1244">
        <v>330.12297980552802</v>
      </c>
      <c r="AC1244">
        <v>330.34655310365702</v>
      </c>
      <c r="AD1244">
        <v>341.28131551187198</v>
      </c>
      <c r="AE1244">
        <v>334.20021100149199</v>
      </c>
      <c r="AF1244">
        <v>328.31925019910398</v>
      </c>
      <c r="AG1244">
        <v>331.88847191684499</v>
      </c>
      <c r="AH1244">
        <v>339.27758171596003</v>
      </c>
      <c r="AI1244">
        <v>337.59794164493002</v>
      </c>
      <c r="AJ1244">
        <v>327.776911629979</v>
      </c>
      <c r="AK1244">
        <v>333.14680674293601</v>
      </c>
      <c r="AL1244">
        <v>339.18493065713602</v>
      </c>
      <c r="AM1244">
        <v>332.82922155029502</v>
      </c>
      <c r="AN1244">
        <v>329.34489029839699</v>
      </c>
      <c r="AO1244">
        <v>336.8243729573</v>
      </c>
      <c r="AP1244">
        <v>334.75586349871401</v>
      </c>
      <c r="AQ1244">
        <v>333.338657010433</v>
      </c>
      <c r="AR1244">
        <v>321.78620706197802</v>
      </c>
      <c r="AS1244">
        <v>324.50860865332203</v>
      </c>
      <c r="AT1244">
        <v>337.04496293387501</v>
      </c>
      <c r="AU1244">
        <v>340.34712252887999</v>
      </c>
      <c r="AV1244">
        <v>330.16714484817402</v>
      </c>
      <c r="AW1244">
        <v>340.957589481556</v>
      </c>
      <c r="AX1244">
        <v>342.13499954161398</v>
      </c>
      <c r="AY1244">
        <v>341.50581886570399</v>
      </c>
      <c r="AZ1244">
        <v>335.622025385261</v>
      </c>
      <c r="BA1244">
        <v>354.15978263853799</v>
      </c>
      <c r="BB1244">
        <v>345.411720386409</v>
      </c>
      <c r="BC1244">
        <v>329.60690468870598</v>
      </c>
      <c r="BD1244">
        <v>336.65170596071903</v>
      </c>
      <c r="BE1244">
        <v>337.330002053893</v>
      </c>
      <c r="BF1244">
        <v>335.90237598241902</v>
      </c>
      <c r="BG1244">
        <v>332.47503943402802</v>
      </c>
      <c r="BH1244">
        <v>348.68451495678602</v>
      </c>
      <c r="BI1244">
        <v>331.72109235492297</v>
      </c>
      <c r="BJ1244">
        <v>329.33305212010299</v>
      </c>
      <c r="BK1244">
        <v>329.47088512995299</v>
      </c>
      <c r="BL1244">
        <v>335.20748286069102</v>
      </c>
      <c r="BM1244">
        <v>334.365961110304</v>
      </c>
      <c r="BN1244">
        <v>336.40508883500002</v>
      </c>
      <c r="BO1244">
        <v>334.54290680460099</v>
      </c>
      <c r="BP1244">
        <v>340.68793225841398</v>
      </c>
      <c r="BQ1244">
        <v>329.72978347868502</v>
      </c>
      <c r="BR1244">
        <v>338.96852770524202</v>
      </c>
      <c r="BS1244">
        <v>334.10544184927801</v>
      </c>
      <c r="BT1244">
        <v>336.12839539906901</v>
      </c>
      <c r="BU1244">
        <v>343.50487995765099</v>
      </c>
      <c r="BV1244">
        <v>346.07445390311</v>
      </c>
      <c r="BW1244">
        <v>337.52064392078898</v>
      </c>
      <c r="BX1244">
        <v>338.11384349469802</v>
      </c>
      <c r="BY1244">
        <v>338.05608135874297</v>
      </c>
      <c r="BZ1244">
        <v>335.22628929107299</v>
      </c>
      <c r="CA1244">
        <v>337.45252717997101</v>
      </c>
      <c r="CB1244">
        <v>332.17242203471397</v>
      </c>
      <c r="CC1244">
        <v>337.52045377265603</v>
      </c>
      <c r="CD1244">
        <v>338.78186901898403</v>
      </c>
    </row>
    <row r="1245" spans="1:82" x14ac:dyDescent="0.25">
      <c r="A1245">
        <v>298.71829105473898</v>
      </c>
      <c r="B1245">
        <v>344.33526601163197</v>
      </c>
      <c r="C1245">
        <v>341.28130577302301</v>
      </c>
      <c r="D1245">
        <v>340.37643416295901</v>
      </c>
      <c r="E1245">
        <v>348.84326714399799</v>
      </c>
      <c r="F1245">
        <v>347.52190993924103</v>
      </c>
      <c r="G1245">
        <v>349.621484244768</v>
      </c>
      <c r="H1245">
        <v>340.562892879853</v>
      </c>
      <c r="I1245">
        <v>342.56048657694203</v>
      </c>
      <c r="J1245">
        <v>344.34759656555201</v>
      </c>
      <c r="K1245">
        <v>336.995229129591</v>
      </c>
      <c r="L1245">
        <v>335.74436889950601</v>
      </c>
      <c r="M1245">
        <v>338.21426687813101</v>
      </c>
      <c r="N1245">
        <v>337.04244955842802</v>
      </c>
      <c r="O1245">
        <v>339.234708715252</v>
      </c>
      <c r="P1245">
        <v>337.83996116236301</v>
      </c>
      <c r="Q1245">
        <v>337.95326856538799</v>
      </c>
      <c r="R1245">
        <v>332.55769788244299</v>
      </c>
      <c r="S1245">
        <v>337.82097827289402</v>
      </c>
      <c r="T1245">
        <v>329.021047337467</v>
      </c>
      <c r="U1245">
        <v>332.95219541308097</v>
      </c>
      <c r="V1245">
        <v>334.565848276488</v>
      </c>
      <c r="W1245">
        <v>335.10575142066801</v>
      </c>
      <c r="X1245">
        <v>327.89461935267701</v>
      </c>
      <c r="Y1245">
        <v>337.95255074640301</v>
      </c>
      <c r="Z1245">
        <v>342.70271181449698</v>
      </c>
      <c r="AA1245">
        <v>333.54680330604202</v>
      </c>
      <c r="AB1245">
        <v>328.145031999281</v>
      </c>
      <c r="AC1245">
        <v>330.78056327520602</v>
      </c>
      <c r="AD1245">
        <v>340.77456293251998</v>
      </c>
      <c r="AE1245">
        <v>333.37434201973099</v>
      </c>
      <c r="AF1245">
        <v>331.158485500795</v>
      </c>
      <c r="AG1245">
        <v>330.65634117059801</v>
      </c>
      <c r="AH1245">
        <v>340.61164756015199</v>
      </c>
      <c r="AI1245">
        <v>338.994038724137</v>
      </c>
      <c r="AJ1245">
        <v>328.06655356294101</v>
      </c>
      <c r="AK1245">
        <v>331.11776247056702</v>
      </c>
      <c r="AL1245">
        <v>339.98700584184598</v>
      </c>
      <c r="AM1245">
        <v>333.66317561529399</v>
      </c>
      <c r="AN1245">
        <v>331.11999568440098</v>
      </c>
      <c r="AO1245">
        <v>337.48885432960299</v>
      </c>
      <c r="AP1245">
        <v>334.713075059777</v>
      </c>
      <c r="AQ1245">
        <v>337.982613367125</v>
      </c>
      <c r="AR1245">
        <v>322.60695923540197</v>
      </c>
      <c r="AS1245">
        <v>324.428682141396</v>
      </c>
      <c r="AT1245">
        <v>337.80786688184099</v>
      </c>
      <c r="AU1245">
        <v>340.593972083381</v>
      </c>
      <c r="AV1245">
        <v>330.89757447031599</v>
      </c>
      <c r="AW1245">
        <v>340.36881060241399</v>
      </c>
      <c r="AX1245">
        <v>344.03107533534597</v>
      </c>
      <c r="AY1245">
        <v>343.13751654901</v>
      </c>
      <c r="AZ1245">
        <v>332.95639485806799</v>
      </c>
      <c r="BA1245">
        <v>350.180018362564</v>
      </c>
      <c r="BB1245">
        <v>347.79580451239201</v>
      </c>
      <c r="BC1245">
        <v>330.19065041468002</v>
      </c>
      <c r="BD1245">
        <v>337.73427333439599</v>
      </c>
      <c r="BE1245">
        <v>339.117292510151</v>
      </c>
      <c r="BF1245">
        <v>334.955225636519</v>
      </c>
      <c r="BG1245">
        <v>331.54544612218598</v>
      </c>
      <c r="BH1245">
        <v>347.51412809548901</v>
      </c>
      <c r="BI1245">
        <v>328.608747624665</v>
      </c>
      <c r="BJ1245">
        <v>332.913388683942</v>
      </c>
      <c r="BK1245">
        <v>329.20532125567502</v>
      </c>
      <c r="BL1245">
        <v>335.40220155986799</v>
      </c>
      <c r="BM1245">
        <v>334.84281728151097</v>
      </c>
      <c r="BN1245">
        <v>338.19383618504298</v>
      </c>
      <c r="BO1245">
        <v>338.10883417035097</v>
      </c>
      <c r="BP1245">
        <v>337.65368204456502</v>
      </c>
      <c r="BQ1245">
        <v>329.350556529953</v>
      </c>
      <c r="BR1245">
        <v>337.881687350692</v>
      </c>
      <c r="BS1245">
        <v>333.70394143085599</v>
      </c>
      <c r="BT1245">
        <v>337.95283131793002</v>
      </c>
      <c r="BU1245">
        <v>343.85067109984101</v>
      </c>
      <c r="BV1245">
        <v>345.14471359249899</v>
      </c>
      <c r="BW1245">
        <v>336.62363326934599</v>
      </c>
      <c r="BX1245">
        <v>340.120546348875</v>
      </c>
      <c r="BY1245">
        <v>335.15782403777001</v>
      </c>
      <c r="BZ1245">
        <v>333.84176439109001</v>
      </c>
      <c r="CA1245">
        <v>338.17890657924102</v>
      </c>
      <c r="CB1245">
        <v>329.813448821507</v>
      </c>
      <c r="CC1245">
        <v>337.12272281993302</v>
      </c>
      <c r="CD1245">
        <v>339.39322059708002</v>
      </c>
    </row>
    <row r="1246" spans="1:82" x14ac:dyDescent="0.25">
      <c r="A1246">
        <v>298.95861148197599</v>
      </c>
      <c r="B1246">
        <v>345.17990685022198</v>
      </c>
      <c r="C1246">
        <v>339.73549473501998</v>
      </c>
      <c r="D1246">
        <v>342.03670837485703</v>
      </c>
      <c r="E1246">
        <v>347.18389980957897</v>
      </c>
      <c r="F1246">
        <v>342.951069206748</v>
      </c>
      <c r="G1246">
        <v>348.47505740278598</v>
      </c>
      <c r="H1246">
        <v>337.67517386993802</v>
      </c>
      <c r="I1246">
        <v>343.15572744487599</v>
      </c>
      <c r="J1246">
        <v>343.43680875051899</v>
      </c>
      <c r="K1246">
        <v>337.81449781237001</v>
      </c>
      <c r="L1246">
        <v>336.00306647061899</v>
      </c>
      <c r="M1246">
        <v>337.17285003292301</v>
      </c>
      <c r="N1246">
        <v>340.15812355812602</v>
      </c>
      <c r="O1246">
        <v>341.93698002290301</v>
      </c>
      <c r="P1246">
        <v>341.78457980412901</v>
      </c>
      <c r="Q1246">
        <v>339.17425947905599</v>
      </c>
      <c r="R1246">
        <v>330.97864693124899</v>
      </c>
      <c r="S1246">
        <v>335.99018389260499</v>
      </c>
      <c r="T1246">
        <v>329.88037766569499</v>
      </c>
      <c r="U1246">
        <v>330.02998729193803</v>
      </c>
      <c r="V1246">
        <v>336.37905469505398</v>
      </c>
      <c r="W1246">
        <v>333.32339400330301</v>
      </c>
      <c r="X1246">
        <v>327.96136629553303</v>
      </c>
      <c r="Y1246">
        <v>338.38487403459499</v>
      </c>
      <c r="Z1246">
        <v>340.43784540256001</v>
      </c>
      <c r="AA1246">
        <v>332.21534556267397</v>
      </c>
      <c r="AB1246">
        <v>329.08210701994398</v>
      </c>
      <c r="AC1246">
        <v>331.72185193988702</v>
      </c>
      <c r="AD1246">
        <v>341.22690948394899</v>
      </c>
      <c r="AE1246">
        <v>334.66793500505997</v>
      </c>
      <c r="AF1246">
        <v>331.74886585525701</v>
      </c>
      <c r="AG1246">
        <v>327.83335503344</v>
      </c>
      <c r="AH1246">
        <v>341.08902339845002</v>
      </c>
      <c r="AI1246">
        <v>340.32087786777902</v>
      </c>
      <c r="AJ1246">
        <v>329.66235927896599</v>
      </c>
      <c r="AK1246">
        <v>326.58473768111799</v>
      </c>
      <c r="AL1246">
        <v>337.944532940589</v>
      </c>
      <c r="AM1246">
        <v>332.37135333557001</v>
      </c>
      <c r="AN1246">
        <v>331.16502429323401</v>
      </c>
      <c r="AO1246">
        <v>336.42063929638499</v>
      </c>
      <c r="AP1246">
        <v>335.27036582606002</v>
      </c>
      <c r="AQ1246">
        <v>338.88298816403199</v>
      </c>
      <c r="AR1246">
        <v>324.98874750501301</v>
      </c>
      <c r="AS1246">
        <v>324.29138150510602</v>
      </c>
      <c r="AT1246">
        <v>337.13248702497998</v>
      </c>
      <c r="AU1246">
        <v>339.92218125463597</v>
      </c>
      <c r="AV1246">
        <v>332.48317863954998</v>
      </c>
      <c r="AW1246">
        <v>337.93893617713798</v>
      </c>
      <c r="AX1246">
        <v>344.31862080987298</v>
      </c>
      <c r="AY1246">
        <v>340.96081747774798</v>
      </c>
      <c r="AZ1246">
        <v>329.21416221674298</v>
      </c>
      <c r="BA1246">
        <v>348.10733351270301</v>
      </c>
      <c r="BB1246">
        <v>345.40650119465403</v>
      </c>
      <c r="BC1246">
        <v>330.71456845977298</v>
      </c>
      <c r="BD1246">
        <v>337.35443237143102</v>
      </c>
      <c r="BE1246">
        <v>338.08909985286999</v>
      </c>
      <c r="BF1246">
        <v>334.17227367020899</v>
      </c>
      <c r="BG1246">
        <v>331.37830225465302</v>
      </c>
      <c r="BH1246">
        <v>344.79992725510601</v>
      </c>
      <c r="BI1246">
        <v>328.19509178603698</v>
      </c>
      <c r="BJ1246">
        <v>333.12164067393599</v>
      </c>
      <c r="BK1246">
        <v>330.01536801000901</v>
      </c>
      <c r="BL1246">
        <v>330.79867890838199</v>
      </c>
      <c r="BM1246">
        <v>332.95947587487598</v>
      </c>
      <c r="BN1246">
        <v>337.85263623533001</v>
      </c>
      <c r="BO1246">
        <v>339.36333088908401</v>
      </c>
      <c r="BP1246">
        <v>337.52000345256698</v>
      </c>
      <c r="BQ1246">
        <v>331.41937699293902</v>
      </c>
      <c r="BR1246">
        <v>338.12364820698298</v>
      </c>
      <c r="BS1246">
        <v>334.16736074366099</v>
      </c>
      <c r="BT1246">
        <v>338.98846260467297</v>
      </c>
      <c r="BU1246">
        <v>343.57548993046203</v>
      </c>
      <c r="BV1246">
        <v>346.10943012245502</v>
      </c>
      <c r="BW1246">
        <v>336.84526265269</v>
      </c>
      <c r="BX1246">
        <v>340.519759565409</v>
      </c>
      <c r="BY1246">
        <v>334.148078697953</v>
      </c>
      <c r="BZ1246">
        <v>334.77497612361901</v>
      </c>
      <c r="CA1246">
        <v>337.14901256993198</v>
      </c>
      <c r="CB1246">
        <v>327.94811535492897</v>
      </c>
      <c r="CC1246">
        <v>337.417917234264</v>
      </c>
      <c r="CD1246">
        <v>340.10954401638099</v>
      </c>
    </row>
    <row r="1247" spans="1:82" x14ac:dyDescent="0.25">
      <c r="A1247">
        <v>299.19893190921198</v>
      </c>
      <c r="B1247">
        <v>344.15397750346801</v>
      </c>
      <c r="C1247">
        <v>341.84356528988201</v>
      </c>
      <c r="D1247">
        <v>342.68026772348099</v>
      </c>
      <c r="E1247">
        <v>344.50336804241101</v>
      </c>
      <c r="F1247">
        <v>340.75766834712999</v>
      </c>
      <c r="G1247">
        <v>347.58347670747901</v>
      </c>
      <c r="H1247">
        <v>337.51763545722298</v>
      </c>
      <c r="I1247">
        <v>345.90773574672198</v>
      </c>
      <c r="J1247">
        <v>344.22106816421598</v>
      </c>
      <c r="K1247">
        <v>338.84063792163897</v>
      </c>
      <c r="L1247">
        <v>338.00686694709202</v>
      </c>
      <c r="M1247">
        <v>336.070239584261</v>
      </c>
      <c r="N1247">
        <v>339.236223100404</v>
      </c>
      <c r="O1247">
        <v>345.63770220899301</v>
      </c>
      <c r="P1247">
        <v>343.59815199198903</v>
      </c>
      <c r="Q1247">
        <v>339.55766141218197</v>
      </c>
      <c r="R1247">
        <v>328.76428054350299</v>
      </c>
      <c r="S1247">
        <v>338.75239182273799</v>
      </c>
      <c r="T1247">
        <v>331.005502576487</v>
      </c>
      <c r="U1247">
        <v>329.97305091740498</v>
      </c>
      <c r="V1247">
        <v>337.32448518989298</v>
      </c>
      <c r="W1247">
        <v>334.89012468754203</v>
      </c>
      <c r="X1247">
        <v>327.44013308646498</v>
      </c>
      <c r="Y1247">
        <v>339.98158069731602</v>
      </c>
      <c r="Z1247">
        <v>339.763509244852</v>
      </c>
      <c r="AA1247">
        <v>333.49333908789202</v>
      </c>
      <c r="AB1247">
        <v>330.90076421710302</v>
      </c>
      <c r="AC1247">
        <v>335.271984082058</v>
      </c>
      <c r="AD1247">
        <v>337.09218997153499</v>
      </c>
      <c r="AE1247">
        <v>333.35733943877199</v>
      </c>
      <c r="AF1247">
        <v>333.17729719110002</v>
      </c>
      <c r="AG1247">
        <v>329.716728621654</v>
      </c>
      <c r="AH1247">
        <v>341.58331087005803</v>
      </c>
      <c r="AI1247">
        <v>340.19852852116401</v>
      </c>
      <c r="AJ1247">
        <v>330.84132494314701</v>
      </c>
      <c r="AK1247">
        <v>324.58044188661398</v>
      </c>
      <c r="AL1247">
        <v>336.190249499353</v>
      </c>
      <c r="AM1247">
        <v>332.37950489702899</v>
      </c>
      <c r="AN1247">
        <v>335.30057563325897</v>
      </c>
      <c r="AO1247">
        <v>338.38349592515902</v>
      </c>
      <c r="AP1247">
        <v>336.47145839833303</v>
      </c>
      <c r="AQ1247">
        <v>338.71295865313601</v>
      </c>
      <c r="AR1247">
        <v>326.88730191673801</v>
      </c>
      <c r="AS1247">
        <v>326.27605116361298</v>
      </c>
      <c r="AT1247">
        <v>337.862899546753</v>
      </c>
      <c r="AU1247">
        <v>341.04143458613601</v>
      </c>
      <c r="AV1247">
        <v>334.968599879713</v>
      </c>
      <c r="AW1247">
        <v>337.720839441473</v>
      </c>
      <c r="AX1247">
        <v>345.02530774108101</v>
      </c>
      <c r="AY1247">
        <v>342.32915654672797</v>
      </c>
      <c r="AZ1247">
        <v>328.39346337547499</v>
      </c>
      <c r="BA1247">
        <v>345.841834372834</v>
      </c>
      <c r="BB1247">
        <v>345.82674654278202</v>
      </c>
      <c r="BC1247">
        <v>331.54628017562902</v>
      </c>
      <c r="BD1247">
        <v>338.793645430906</v>
      </c>
      <c r="BE1247">
        <v>337.54597878407799</v>
      </c>
      <c r="BF1247">
        <v>334.29853848183501</v>
      </c>
      <c r="BG1247">
        <v>330.172974201231</v>
      </c>
      <c r="BH1247">
        <v>344.67663503647202</v>
      </c>
      <c r="BI1247">
        <v>330.43746868019599</v>
      </c>
      <c r="BJ1247">
        <v>335.20152524614701</v>
      </c>
      <c r="BK1247">
        <v>330.199889972253</v>
      </c>
      <c r="BL1247">
        <v>330.33862833461899</v>
      </c>
      <c r="BM1247">
        <v>333.22596852284101</v>
      </c>
      <c r="BN1247">
        <v>339.420849450758</v>
      </c>
      <c r="BO1247">
        <v>339.05592886411699</v>
      </c>
      <c r="BP1247">
        <v>339.27912419843</v>
      </c>
      <c r="BQ1247">
        <v>334.18209218385402</v>
      </c>
      <c r="BR1247">
        <v>340.38755145921499</v>
      </c>
      <c r="BS1247">
        <v>334.03171357115201</v>
      </c>
      <c r="BT1247">
        <v>339.87701173704102</v>
      </c>
      <c r="BU1247">
        <v>341.24465526715397</v>
      </c>
      <c r="BV1247">
        <v>344.03830414153902</v>
      </c>
      <c r="BW1247">
        <v>336.449248991932</v>
      </c>
      <c r="BX1247">
        <v>340.30871593573499</v>
      </c>
      <c r="BY1247">
        <v>331.950184702255</v>
      </c>
      <c r="BZ1247">
        <v>336.32011461471501</v>
      </c>
      <c r="CA1247">
        <v>336.92687197999498</v>
      </c>
      <c r="CB1247">
        <v>332.03067808822499</v>
      </c>
      <c r="CC1247">
        <v>337.87450066362197</v>
      </c>
      <c r="CD1247">
        <v>338.81015036823902</v>
      </c>
    </row>
    <row r="1248" spans="1:82" x14ac:dyDescent="0.25">
      <c r="A1248">
        <v>299.43925233644802</v>
      </c>
      <c r="B1248">
        <v>341.63966276972002</v>
      </c>
      <c r="C1248">
        <v>345.84890187138598</v>
      </c>
      <c r="D1248">
        <v>343.79791835673001</v>
      </c>
      <c r="E1248">
        <v>344.89398562985099</v>
      </c>
      <c r="F1248">
        <v>340.221874796718</v>
      </c>
      <c r="G1248">
        <v>350.98818464093898</v>
      </c>
      <c r="H1248">
        <v>336.21753334542302</v>
      </c>
      <c r="I1248">
        <v>348.02991239739299</v>
      </c>
      <c r="J1248">
        <v>341.16377511604401</v>
      </c>
      <c r="K1248">
        <v>338.961537353707</v>
      </c>
      <c r="L1248">
        <v>335.86438284032499</v>
      </c>
      <c r="M1248">
        <v>337.07198234973299</v>
      </c>
      <c r="N1248">
        <v>343.16272767381201</v>
      </c>
      <c r="O1248">
        <v>349.81429033056997</v>
      </c>
      <c r="P1248">
        <v>343.764010827888</v>
      </c>
      <c r="Q1248">
        <v>342.92498214514001</v>
      </c>
      <c r="R1248">
        <v>331.67056759877403</v>
      </c>
      <c r="S1248">
        <v>337.32345526064699</v>
      </c>
      <c r="T1248">
        <v>331.80061073341102</v>
      </c>
      <c r="U1248">
        <v>331.24242643173898</v>
      </c>
      <c r="V1248">
        <v>336.13236872910102</v>
      </c>
      <c r="W1248">
        <v>334.91953133375301</v>
      </c>
      <c r="X1248">
        <v>328.29994370482899</v>
      </c>
      <c r="Y1248">
        <v>339.85430896615298</v>
      </c>
      <c r="Z1248">
        <v>342.54973386473102</v>
      </c>
      <c r="AA1248">
        <v>334.993267262801</v>
      </c>
      <c r="AB1248">
        <v>333.97851993192501</v>
      </c>
      <c r="AC1248">
        <v>336.00730020082398</v>
      </c>
      <c r="AD1248">
        <v>335.35777938602001</v>
      </c>
      <c r="AE1248">
        <v>332.17047033846001</v>
      </c>
      <c r="AF1248">
        <v>332.86107855904999</v>
      </c>
      <c r="AG1248">
        <v>333.67452913945903</v>
      </c>
      <c r="AH1248">
        <v>342.88302378209198</v>
      </c>
      <c r="AI1248">
        <v>339.19887124269002</v>
      </c>
      <c r="AJ1248">
        <v>330.652461297402</v>
      </c>
      <c r="AK1248">
        <v>324.64457252327298</v>
      </c>
      <c r="AL1248">
        <v>333.24295155390701</v>
      </c>
      <c r="AM1248">
        <v>330.15598271114101</v>
      </c>
      <c r="AN1248">
        <v>337.25375665990799</v>
      </c>
      <c r="AO1248">
        <v>337.834783527453</v>
      </c>
      <c r="AP1248">
        <v>335.83868123526702</v>
      </c>
      <c r="AQ1248">
        <v>342.06299935565198</v>
      </c>
      <c r="AR1248">
        <v>329.05977506221097</v>
      </c>
      <c r="AS1248">
        <v>330.46291614952298</v>
      </c>
      <c r="AT1248">
        <v>338.14034116904901</v>
      </c>
      <c r="AU1248">
        <v>339.46159405762501</v>
      </c>
      <c r="AV1248">
        <v>333.65961039983699</v>
      </c>
      <c r="AW1248">
        <v>339.983299168023</v>
      </c>
      <c r="AX1248">
        <v>346.48034476576601</v>
      </c>
      <c r="AY1248">
        <v>342.04863378851701</v>
      </c>
      <c r="AZ1248">
        <v>330.00821593015399</v>
      </c>
      <c r="BA1248">
        <v>346.12677886924303</v>
      </c>
      <c r="BB1248">
        <v>345.28192651216699</v>
      </c>
      <c r="BC1248">
        <v>330.870102787066</v>
      </c>
      <c r="BD1248">
        <v>339.09758329124799</v>
      </c>
      <c r="BE1248">
        <v>336.22193950392602</v>
      </c>
      <c r="BF1248">
        <v>333.40935084581099</v>
      </c>
      <c r="BG1248">
        <v>333.82606447195298</v>
      </c>
      <c r="BH1248">
        <v>343.90157041470297</v>
      </c>
      <c r="BI1248">
        <v>330.902806660907</v>
      </c>
      <c r="BJ1248">
        <v>335.83638671376099</v>
      </c>
      <c r="BK1248">
        <v>327.02496805032598</v>
      </c>
      <c r="BL1248">
        <v>329.68586044885598</v>
      </c>
      <c r="BM1248">
        <v>330.89874794553401</v>
      </c>
      <c r="BN1248">
        <v>340.36184678714199</v>
      </c>
      <c r="BO1248">
        <v>335.279380227589</v>
      </c>
      <c r="BP1248">
        <v>338.92211924437601</v>
      </c>
      <c r="BQ1248">
        <v>335.84632750027799</v>
      </c>
      <c r="BR1248">
        <v>338.13311015724901</v>
      </c>
      <c r="BS1248">
        <v>333.13692609731402</v>
      </c>
      <c r="BT1248">
        <v>342.74566746760399</v>
      </c>
      <c r="BU1248">
        <v>341.19819890303802</v>
      </c>
      <c r="BV1248">
        <v>343.55887296910697</v>
      </c>
      <c r="BW1248">
        <v>337.31050153631998</v>
      </c>
      <c r="BX1248">
        <v>339.60062951435299</v>
      </c>
      <c r="BY1248">
        <v>335.17670602752901</v>
      </c>
      <c r="BZ1248">
        <v>337.19145527053502</v>
      </c>
      <c r="CA1248">
        <v>334.15755642558798</v>
      </c>
      <c r="CB1248">
        <v>332.561216384717</v>
      </c>
      <c r="CC1248">
        <v>338.16575551051699</v>
      </c>
      <c r="CD1248">
        <v>340.88430223746798</v>
      </c>
    </row>
    <row r="1249" spans="1:82" x14ac:dyDescent="0.25">
      <c r="A1249">
        <v>299.67957276368401</v>
      </c>
      <c r="B1249">
        <v>340.25602090746997</v>
      </c>
      <c r="C1249">
        <v>346.61643874197102</v>
      </c>
      <c r="D1249">
        <v>343.88457483173403</v>
      </c>
      <c r="E1249">
        <v>346.89716178041698</v>
      </c>
      <c r="F1249">
        <v>334.68396103424402</v>
      </c>
      <c r="G1249">
        <v>351.92329571434902</v>
      </c>
      <c r="H1249">
        <v>336.60111168540601</v>
      </c>
      <c r="I1249">
        <v>347.67327488861901</v>
      </c>
      <c r="J1249">
        <v>339.22198133662602</v>
      </c>
      <c r="K1249">
        <v>339.36335782637701</v>
      </c>
      <c r="L1249">
        <v>338.70453976534299</v>
      </c>
      <c r="M1249">
        <v>341.73691930255097</v>
      </c>
      <c r="N1249">
        <v>345.53112598321201</v>
      </c>
      <c r="O1249">
        <v>347.08540038979902</v>
      </c>
      <c r="P1249">
        <v>342.13289787560302</v>
      </c>
      <c r="Q1249">
        <v>345.12920315838102</v>
      </c>
      <c r="R1249">
        <v>336.177547024734</v>
      </c>
      <c r="S1249">
        <v>337.94046990465699</v>
      </c>
      <c r="T1249">
        <v>333.875021691325</v>
      </c>
      <c r="U1249">
        <v>330.67321313175398</v>
      </c>
      <c r="V1249">
        <v>334.75176368187499</v>
      </c>
      <c r="W1249">
        <v>336.44339842626499</v>
      </c>
      <c r="X1249">
        <v>330.39368411145301</v>
      </c>
      <c r="Y1249">
        <v>338.433160444973</v>
      </c>
      <c r="Z1249">
        <v>341.09751095879898</v>
      </c>
      <c r="AA1249">
        <v>335.87191840647699</v>
      </c>
      <c r="AB1249">
        <v>334.26724290835602</v>
      </c>
      <c r="AC1249">
        <v>336.54248418306798</v>
      </c>
      <c r="AD1249">
        <v>334.915009243508</v>
      </c>
      <c r="AE1249">
        <v>333.08870397778702</v>
      </c>
      <c r="AF1249">
        <v>333.268094791735</v>
      </c>
      <c r="AG1249">
        <v>334.57954963466</v>
      </c>
      <c r="AH1249">
        <v>341.94304876625603</v>
      </c>
      <c r="AI1249">
        <v>337.61805646712702</v>
      </c>
      <c r="AJ1249">
        <v>329.59118270987</v>
      </c>
      <c r="AK1249">
        <v>326.19953027722198</v>
      </c>
      <c r="AL1249">
        <v>330.67317494085597</v>
      </c>
      <c r="AM1249">
        <v>330.78302124711598</v>
      </c>
      <c r="AN1249">
        <v>338.73086348407202</v>
      </c>
      <c r="AO1249">
        <v>338.95918739345899</v>
      </c>
      <c r="AP1249">
        <v>334.681819057989</v>
      </c>
      <c r="AQ1249">
        <v>342.63396042609702</v>
      </c>
      <c r="AR1249">
        <v>330.31131047141798</v>
      </c>
      <c r="AS1249">
        <v>331.71673521048501</v>
      </c>
      <c r="AT1249">
        <v>342.20740263088697</v>
      </c>
      <c r="AU1249">
        <v>339.40071961305</v>
      </c>
      <c r="AV1249">
        <v>334.15072558771499</v>
      </c>
      <c r="AW1249">
        <v>338.68720037264399</v>
      </c>
      <c r="AX1249">
        <v>345.891438980781</v>
      </c>
      <c r="AY1249">
        <v>342.24777263154903</v>
      </c>
      <c r="AZ1249">
        <v>329.35284404282697</v>
      </c>
      <c r="BA1249">
        <v>346.15856652372997</v>
      </c>
      <c r="BB1249">
        <v>342.54982677875802</v>
      </c>
      <c r="BC1249">
        <v>331.47698447488801</v>
      </c>
      <c r="BD1249">
        <v>340.42576633449698</v>
      </c>
      <c r="BE1249">
        <v>335.93844551350298</v>
      </c>
      <c r="BF1249">
        <v>331.902007801114</v>
      </c>
      <c r="BG1249">
        <v>333.371732056383</v>
      </c>
      <c r="BH1249">
        <v>339.44334050501197</v>
      </c>
      <c r="BI1249">
        <v>331.08254462347003</v>
      </c>
      <c r="BJ1249">
        <v>334.72717679620098</v>
      </c>
      <c r="BK1249">
        <v>325.30430825399498</v>
      </c>
      <c r="BL1249">
        <v>328.51899186624001</v>
      </c>
      <c r="BM1249">
        <v>330.031403239209</v>
      </c>
      <c r="BN1249">
        <v>339.05881161536098</v>
      </c>
      <c r="BO1249">
        <v>331.283478990834</v>
      </c>
      <c r="BP1249">
        <v>337.45155788538398</v>
      </c>
      <c r="BQ1249">
        <v>337.293414187618</v>
      </c>
      <c r="BR1249">
        <v>337.59422294920802</v>
      </c>
      <c r="BS1249">
        <v>331.08175398260801</v>
      </c>
      <c r="BT1249">
        <v>344.65818632888801</v>
      </c>
      <c r="BU1249">
        <v>338.735768718732</v>
      </c>
      <c r="BV1249">
        <v>342.741021568007</v>
      </c>
      <c r="BW1249">
        <v>336.82000213639799</v>
      </c>
      <c r="BX1249">
        <v>336.61762473373</v>
      </c>
      <c r="BY1249">
        <v>339.51722335944697</v>
      </c>
      <c r="BZ1249">
        <v>339.87241024956899</v>
      </c>
      <c r="CA1249">
        <v>334.02482472328001</v>
      </c>
      <c r="CB1249">
        <v>333.25239109479401</v>
      </c>
      <c r="CC1249">
        <v>339.88353125282902</v>
      </c>
      <c r="CD1249">
        <v>337.80879709967297</v>
      </c>
    </row>
    <row r="1250" spans="1:82" x14ac:dyDescent="0.25">
      <c r="A1250">
        <v>299.91989319092102</v>
      </c>
      <c r="B1250">
        <v>338.39621091266298</v>
      </c>
      <c r="C1250">
        <v>345.75973277855599</v>
      </c>
      <c r="D1250">
        <v>341.865400978813</v>
      </c>
      <c r="E1250">
        <v>344.478719984149</v>
      </c>
      <c r="F1250">
        <v>331.515642021894</v>
      </c>
      <c r="G1250">
        <v>353.427986446082</v>
      </c>
      <c r="H1250">
        <v>339.78332770766798</v>
      </c>
      <c r="I1250">
        <v>345.99141911888103</v>
      </c>
      <c r="J1250">
        <v>340.36520620084002</v>
      </c>
      <c r="K1250">
        <v>340.05107307696801</v>
      </c>
      <c r="L1250">
        <v>342.90401721938503</v>
      </c>
      <c r="M1250">
        <v>344.41402084517898</v>
      </c>
      <c r="N1250">
        <v>343.93751702119903</v>
      </c>
      <c r="O1250">
        <v>345.78885349654098</v>
      </c>
      <c r="P1250">
        <v>339.79655891430599</v>
      </c>
      <c r="Q1250">
        <v>344.748142978251</v>
      </c>
      <c r="R1250">
        <v>334.79023494753301</v>
      </c>
      <c r="S1250">
        <v>340.403852178384</v>
      </c>
      <c r="T1250">
        <v>334.017300210813</v>
      </c>
      <c r="U1250">
        <v>329.20054326596301</v>
      </c>
      <c r="V1250">
        <v>335.41774493760602</v>
      </c>
      <c r="W1250">
        <v>334.76600592700902</v>
      </c>
      <c r="X1250">
        <v>332.33184734283498</v>
      </c>
      <c r="Y1250">
        <v>339.33872402060399</v>
      </c>
      <c r="Z1250">
        <v>340.63623017719999</v>
      </c>
      <c r="AA1250">
        <v>336.81704328665398</v>
      </c>
      <c r="AB1250">
        <v>333.11581042720599</v>
      </c>
      <c r="AC1250">
        <v>334.95735730959598</v>
      </c>
      <c r="AD1250">
        <v>335.862041824946</v>
      </c>
      <c r="AE1250">
        <v>329.45828126375397</v>
      </c>
      <c r="AF1250">
        <v>333.439035006312</v>
      </c>
      <c r="AG1250">
        <v>331.86482253397901</v>
      </c>
      <c r="AH1250">
        <v>341.325177259947</v>
      </c>
      <c r="AI1250">
        <v>334.80851883276301</v>
      </c>
      <c r="AJ1250">
        <v>330.18135947991402</v>
      </c>
      <c r="AK1250">
        <v>324.26073455294102</v>
      </c>
      <c r="AL1250">
        <v>328.51416196504903</v>
      </c>
      <c r="AM1250">
        <v>334.42401510251199</v>
      </c>
      <c r="AN1250">
        <v>342.05227742380401</v>
      </c>
      <c r="AO1250">
        <v>338.78222971143498</v>
      </c>
      <c r="AP1250">
        <v>334.93075369526701</v>
      </c>
      <c r="AQ1250">
        <v>341.933141841056</v>
      </c>
      <c r="AR1250">
        <v>330.75122244667602</v>
      </c>
      <c r="AS1250">
        <v>334.041485846336</v>
      </c>
      <c r="AT1250">
        <v>344.37775101257103</v>
      </c>
      <c r="AU1250">
        <v>341.85816613405501</v>
      </c>
      <c r="AV1250">
        <v>336.24399054663201</v>
      </c>
      <c r="AW1250">
        <v>339.19431210351001</v>
      </c>
      <c r="AX1250">
        <v>346.22953289574502</v>
      </c>
      <c r="AY1250">
        <v>342.44123585631701</v>
      </c>
      <c r="AZ1250">
        <v>328.95659699206999</v>
      </c>
      <c r="BA1250">
        <v>344.72380591431602</v>
      </c>
      <c r="BB1250">
        <v>342.02962304607303</v>
      </c>
      <c r="BC1250">
        <v>332.17702689625997</v>
      </c>
      <c r="BD1250">
        <v>341.66487087341397</v>
      </c>
      <c r="BE1250">
        <v>334.86489878683102</v>
      </c>
      <c r="BF1250">
        <v>332.81193543426099</v>
      </c>
      <c r="BG1250">
        <v>335.85529874154003</v>
      </c>
      <c r="BH1250">
        <v>340.73915209934802</v>
      </c>
      <c r="BI1250">
        <v>333.06224536496001</v>
      </c>
      <c r="BJ1250">
        <v>333.98692712952197</v>
      </c>
      <c r="BK1250">
        <v>325.63975600797198</v>
      </c>
      <c r="BL1250">
        <v>326.22990176650001</v>
      </c>
      <c r="BM1250">
        <v>330.27620165657697</v>
      </c>
      <c r="BN1250">
        <v>338.01914963676501</v>
      </c>
      <c r="BO1250">
        <v>329.63284107836301</v>
      </c>
      <c r="BP1250">
        <v>336.37153862287101</v>
      </c>
      <c r="BQ1250">
        <v>337.44808636546099</v>
      </c>
      <c r="BR1250">
        <v>337.12241085042598</v>
      </c>
      <c r="BS1250">
        <v>329.54743820936699</v>
      </c>
      <c r="BT1250">
        <v>345.76245586505098</v>
      </c>
      <c r="BU1250">
        <v>338.04589064464898</v>
      </c>
      <c r="BV1250">
        <v>339.89052391966101</v>
      </c>
      <c r="BW1250">
        <v>334.829849192111</v>
      </c>
      <c r="BX1250">
        <v>337.18948494853902</v>
      </c>
      <c r="BY1250">
        <v>339.34158490745699</v>
      </c>
      <c r="BZ1250">
        <v>340.18567520955401</v>
      </c>
      <c r="CA1250">
        <v>336.98688793380398</v>
      </c>
      <c r="CB1250">
        <v>336.83469359740201</v>
      </c>
      <c r="CC1250">
        <v>338.293445565995</v>
      </c>
      <c r="CD1250">
        <v>336.48152526941902</v>
      </c>
    </row>
    <row r="1251" spans="1:82" x14ac:dyDescent="0.25">
      <c r="A1251">
        <v>300.160213618157</v>
      </c>
      <c r="B1251">
        <v>338.82076001685999</v>
      </c>
      <c r="C1251">
        <v>344.787394809982</v>
      </c>
      <c r="D1251">
        <v>339.900984368715</v>
      </c>
      <c r="E1251">
        <v>343.96937497853497</v>
      </c>
      <c r="F1251">
        <v>333.88464948460802</v>
      </c>
      <c r="G1251">
        <v>350.24069431216202</v>
      </c>
      <c r="H1251">
        <v>340.39802775375802</v>
      </c>
      <c r="I1251">
        <v>345.15229793862397</v>
      </c>
      <c r="J1251">
        <v>339.503119377654</v>
      </c>
      <c r="K1251">
        <v>342.076624702071</v>
      </c>
      <c r="L1251">
        <v>344.08531595235098</v>
      </c>
      <c r="M1251">
        <v>345.74264756818798</v>
      </c>
      <c r="N1251">
        <v>344.52629010255401</v>
      </c>
      <c r="O1251">
        <v>347.18512015572003</v>
      </c>
      <c r="P1251">
        <v>338.14776513377899</v>
      </c>
      <c r="Q1251">
        <v>342.94372674919401</v>
      </c>
      <c r="R1251">
        <v>336.27058836878501</v>
      </c>
      <c r="S1251">
        <v>340.56233266969099</v>
      </c>
      <c r="T1251">
        <v>331.78640634617102</v>
      </c>
      <c r="U1251">
        <v>330.36129589440202</v>
      </c>
      <c r="V1251">
        <v>334.31031035700698</v>
      </c>
      <c r="W1251">
        <v>336.24168901054497</v>
      </c>
      <c r="X1251">
        <v>334.47822179417</v>
      </c>
      <c r="Y1251">
        <v>340.84792881021298</v>
      </c>
      <c r="Z1251">
        <v>337.15799928987099</v>
      </c>
      <c r="AA1251">
        <v>338.57569395089803</v>
      </c>
      <c r="AB1251">
        <v>333.56890003406801</v>
      </c>
      <c r="AC1251">
        <v>331.96149432368998</v>
      </c>
      <c r="AD1251">
        <v>336.929555987291</v>
      </c>
      <c r="AE1251">
        <v>328.64193459385899</v>
      </c>
      <c r="AF1251">
        <v>334.65426359785698</v>
      </c>
      <c r="AG1251">
        <v>331.51096287357399</v>
      </c>
      <c r="AH1251">
        <v>338.89168533917302</v>
      </c>
      <c r="AI1251">
        <v>331.36685158136402</v>
      </c>
      <c r="AJ1251">
        <v>333.931482546891</v>
      </c>
      <c r="AK1251">
        <v>322.24162672950598</v>
      </c>
      <c r="AL1251">
        <v>329.45738216273202</v>
      </c>
      <c r="AM1251">
        <v>335.70094108539899</v>
      </c>
      <c r="AN1251">
        <v>342.31399826960097</v>
      </c>
      <c r="AO1251">
        <v>335.97789858068302</v>
      </c>
      <c r="AP1251">
        <v>337.05853863969401</v>
      </c>
      <c r="AQ1251">
        <v>339.32644499414499</v>
      </c>
      <c r="AR1251">
        <v>332.57639743745699</v>
      </c>
      <c r="AS1251">
        <v>332.648264395034</v>
      </c>
      <c r="AT1251">
        <v>339.683676750676</v>
      </c>
      <c r="AU1251">
        <v>338.03188492076902</v>
      </c>
      <c r="AV1251">
        <v>336.96908486099801</v>
      </c>
      <c r="AW1251">
        <v>339.64251649203402</v>
      </c>
      <c r="AX1251">
        <v>342.65929167859002</v>
      </c>
      <c r="AY1251">
        <v>340.03801027498901</v>
      </c>
      <c r="AZ1251">
        <v>329.38599228436999</v>
      </c>
      <c r="BA1251">
        <v>342.26940849209001</v>
      </c>
      <c r="BB1251">
        <v>341.78920320956502</v>
      </c>
      <c r="BC1251">
        <v>332.08075259608597</v>
      </c>
      <c r="BD1251">
        <v>342.880233520415</v>
      </c>
      <c r="BE1251">
        <v>335.59404430764499</v>
      </c>
      <c r="BF1251">
        <v>334.085208496306</v>
      </c>
      <c r="BG1251">
        <v>336.82649960276302</v>
      </c>
      <c r="BH1251">
        <v>339.34044896942902</v>
      </c>
      <c r="BI1251">
        <v>331.6841073965</v>
      </c>
      <c r="BJ1251">
        <v>332.08153829626502</v>
      </c>
      <c r="BK1251">
        <v>327.54341812259798</v>
      </c>
      <c r="BL1251">
        <v>323.29483443360903</v>
      </c>
      <c r="BM1251">
        <v>332.57367627669498</v>
      </c>
      <c r="BN1251">
        <v>334.85164989444701</v>
      </c>
      <c r="BO1251">
        <v>328.18822055567199</v>
      </c>
      <c r="BP1251">
        <v>335.504761711529</v>
      </c>
      <c r="BQ1251">
        <v>340.14164502576398</v>
      </c>
      <c r="BR1251">
        <v>337.16455945357399</v>
      </c>
      <c r="BS1251">
        <v>330.84719199700999</v>
      </c>
      <c r="BT1251">
        <v>347.36074639727502</v>
      </c>
      <c r="BU1251">
        <v>337.76851456698199</v>
      </c>
      <c r="BV1251">
        <v>340.45692542689397</v>
      </c>
      <c r="BW1251">
        <v>338.29144673764603</v>
      </c>
      <c r="BX1251">
        <v>336.56842131401299</v>
      </c>
      <c r="BY1251">
        <v>338.37535538050003</v>
      </c>
      <c r="BZ1251">
        <v>338.933171263183</v>
      </c>
      <c r="CA1251">
        <v>337.95192014342001</v>
      </c>
      <c r="CB1251">
        <v>341.92953139785902</v>
      </c>
      <c r="CC1251">
        <v>338.02553003270702</v>
      </c>
      <c r="CD1251">
        <v>334.43493772486102</v>
      </c>
    </row>
    <row r="1252" spans="1:82" x14ac:dyDescent="0.25">
      <c r="A1252">
        <v>300.40053404539299</v>
      </c>
      <c r="B1252">
        <v>337.73378818177798</v>
      </c>
      <c r="C1252">
        <v>344.35768195766502</v>
      </c>
      <c r="D1252">
        <v>338.66198540117102</v>
      </c>
      <c r="E1252">
        <v>343.788647836564</v>
      </c>
      <c r="F1252">
        <v>333.73335267527602</v>
      </c>
      <c r="G1252">
        <v>351.14162018217701</v>
      </c>
      <c r="H1252">
        <v>341.24710623612202</v>
      </c>
      <c r="I1252">
        <v>345.252755493265</v>
      </c>
      <c r="J1252">
        <v>340.14351824158598</v>
      </c>
      <c r="K1252">
        <v>343.77922662983701</v>
      </c>
      <c r="L1252">
        <v>344.77024223821599</v>
      </c>
      <c r="M1252">
        <v>350.37851516386201</v>
      </c>
      <c r="N1252">
        <v>346.63314025885802</v>
      </c>
      <c r="O1252">
        <v>343.12535851217501</v>
      </c>
      <c r="P1252">
        <v>338.85491087706401</v>
      </c>
      <c r="Q1252">
        <v>344.229563463472</v>
      </c>
      <c r="R1252">
        <v>340.40655857782201</v>
      </c>
      <c r="S1252">
        <v>341.41038826092199</v>
      </c>
      <c r="T1252">
        <v>332.38211339006801</v>
      </c>
      <c r="U1252">
        <v>333.34868872222899</v>
      </c>
      <c r="V1252">
        <v>334.60898826726299</v>
      </c>
      <c r="W1252">
        <v>336.55158230353101</v>
      </c>
      <c r="X1252">
        <v>333.89040334610303</v>
      </c>
      <c r="Y1252">
        <v>339.48773381812799</v>
      </c>
      <c r="Z1252">
        <v>334.198709388743</v>
      </c>
      <c r="AA1252">
        <v>335.38999497636098</v>
      </c>
      <c r="AB1252">
        <v>334.84178305864998</v>
      </c>
      <c r="AC1252">
        <v>332.44481931392198</v>
      </c>
      <c r="AD1252">
        <v>335.55420996683603</v>
      </c>
      <c r="AE1252">
        <v>326.58458839260999</v>
      </c>
      <c r="AF1252">
        <v>331.51030226807302</v>
      </c>
      <c r="AG1252">
        <v>333.633311482333</v>
      </c>
      <c r="AH1252">
        <v>339.67148749061101</v>
      </c>
      <c r="AI1252">
        <v>329.86939757137998</v>
      </c>
      <c r="AJ1252">
        <v>333.25199431271602</v>
      </c>
      <c r="AK1252">
        <v>324.01654445143299</v>
      </c>
      <c r="AL1252">
        <v>327.46094347849402</v>
      </c>
      <c r="AM1252">
        <v>338.01859744891601</v>
      </c>
      <c r="AN1252">
        <v>342.71318996669902</v>
      </c>
      <c r="AO1252">
        <v>336.399504916502</v>
      </c>
      <c r="AP1252">
        <v>337.276055054165</v>
      </c>
      <c r="AQ1252">
        <v>339.59917163410603</v>
      </c>
      <c r="AR1252">
        <v>333.100216408373</v>
      </c>
      <c r="AS1252">
        <v>332.04573696053001</v>
      </c>
      <c r="AT1252">
        <v>339.881455976756</v>
      </c>
      <c r="AU1252">
        <v>338.91950770895801</v>
      </c>
      <c r="AV1252">
        <v>338.03250003005297</v>
      </c>
      <c r="AW1252">
        <v>340.70056971500202</v>
      </c>
      <c r="AX1252">
        <v>340.89257257077497</v>
      </c>
      <c r="AY1252">
        <v>340.18966587198901</v>
      </c>
      <c r="AZ1252">
        <v>330.25421057777999</v>
      </c>
      <c r="BA1252">
        <v>340.69933197350002</v>
      </c>
      <c r="BB1252">
        <v>341.60014788698902</v>
      </c>
      <c r="BC1252">
        <v>333.47688802552602</v>
      </c>
      <c r="BD1252">
        <v>343.03536259880502</v>
      </c>
      <c r="BE1252">
        <v>338.11816717721803</v>
      </c>
      <c r="BF1252">
        <v>333.50064444387402</v>
      </c>
      <c r="BG1252">
        <v>338.37694334890898</v>
      </c>
      <c r="BH1252">
        <v>338.01179496264001</v>
      </c>
      <c r="BI1252">
        <v>331.16279433365003</v>
      </c>
      <c r="BJ1252">
        <v>327.66198493358399</v>
      </c>
      <c r="BK1252">
        <v>326.50082113258401</v>
      </c>
      <c r="BL1252">
        <v>323.79561195738302</v>
      </c>
      <c r="BM1252">
        <v>332.621123572741</v>
      </c>
      <c r="BN1252">
        <v>333.99835069627602</v>
      </c>
      <c r="BO1252">
        <v>326.00154131192301</v>
      </c>
      <c r="BP1252">
        <v>334.80616719043098</v>
      </c>
      <c r="BQ1252">
        <v>338.28284741205402</v>
      </c>
      <c r="BR1252">
        <v>339.01171132987997</v>
      </c>
      <c r="BS1252">
        <v>331.78323676007102</v>
      </c>
      <c r="BT1252">
        <v>347.46526160540901</v>
      </c>
      <c r="BU1252">
        <v>336.09993864285701</v>
      </c>
      <c r="BV1252">
        <v>340.16080552833802</v>
      </c>
      <c r="BW1252">
        <v>340.44210347257598</v>
      </c>
      <c r="BX1252">
        <v>335.703416211844</v>
      </c>
      <c r="BY1252">
        <v>339.839930369954</v>
      </c>
      <c r="BZ1252">
        <v>337.74179617428803</v>
      </c>
      <c r="CA1252">
        <v>337.66732990452198</v>
      </c>
      <c r="CB1252">
        <v>342.422153061899</v>
      </c>
      <c r="CC1252">
        <v>336.98893227787499</v>
      </c>
      <c r="CD1252">
        <v>331.10230058382899</v>
      </c>
    </row>
    <row r="1253" spans="1:82" x14ac:dyDescent="0.25">
      <c r="A1253">
        <v>300.64085447263</v>
      </c>
      <c r="B1253">
        <v>335.253411813951</v>
      </c>
      <c r="C1253">
        <v>343.07153660791602</v>
      </c>
      <c r="D1253">
        <v>337.73968968006398</v>
      </c>
      <c r="E1253">
        <v>344.88625992489199</v>
      </c>
      <c r="F1253">
        <v>334.06641138741799</v>
      </c>
      <c r="G1253">
        <v>350.76013579098998</v>
      </c>
      <c r="H1253">
        <v>342.61480198448999</v>
      </c>
      <c r="I1253">
        <v>344.18438358209301</v>
      </c>
      <c r="J1253">
        <v>343.340334097577</v>
      </c>
      <c r="K1253">
        <v>346.627214489116</v>
      </c>
      <c r="L1253">
        <v>342.74094228945199</v>
      </c>
      <c r="M1253">
        <v>350.85300758536999</v>
      </c>
      <c r="N1253">
        <v>346.85797073488101</v>
      </c>
      <c r="O1253">
        <v>339.957509352709</v>
      </c>
      <c r="P1253">
        <v>338.334699681828</v>
      </c>
      <c r="Q1253">
        <v>342.20445735981599</v>
      </c>
      <c r="R1253">
        <v>339.87294745569699</v>
      </c>
      <c r="S1253">
        <v>342.42729900433801</v>
      </c>
      <c r="T1253">
        <v>331.53921608913799</v>
      </c>
      <c r="U1253">
        <v>333.26202332820401</v>
      </c>
      <c r="V1253">
        <v>336.85486650671601</v>
      </c>
      <c r="W1253">
        <v>334.00983316210699</v>
      </c>
      <c r="X1253">
        <v>334.61396012635998</v>
      </c>
      <c r="Y1253">
        <v>340.97575590527299</v>
      </c>
      <c r="Z1253">
        <v>332.94965508225198</v>
      </c>
      <c r="AA1253">
        <v>335.14319218865899</v>
      </c>
      <c r="AB1253">
        <v>335.27003637617599</v>
      </c>
      <c r="AC1253">
        <v>332.60762613944001</v>
      </c>
      <c r="AD1253">
        <v>336.04170898392402</v>
      </c>
      <c r="AE1253">
        <v>324.70471842978202</v>
      </c>
      <c r="AF1253">
        <v>331.19948378104402</v>
      </c>
      <c r="AG1253">
        <v>332.98655453190099</v>
      </c>
      <c r="AH1253">
        <v>337.26717194342802</v>
      </c>
      <c r="AI1253">
        <v>331.76530319978099</v>
      </c>
      <c r="AJ1253">
        <v>331.59271615676602</v>
      </c>
      <c r="AK1253">
        <v>325.25102793591901</v>
      </c>
      <c r="AL1253">
        <v>328.66252503314001</v>
      </c>
      <c r="AM1253">
        <v>337.54867978978399</v>
      </c>
      <c r="AN1253">
        <v>340.683900034533</v>
      </c>
      <c r="AO1253">
        <v>334.40856532352097</v>
      </c>
      <c r="AP1253">
        <v>336.34445872264899</v>
      </c>
      <c r="AQ1253">
        <v>339.48331458645998</v>
      </c>
      <c r="AR1253">
        <v>333.56569676795601</v>
      </c>
      <c r="AS1253">
        <v>330.31290078038802</v>
      </c>
      <c r="AT1253">
        <v>339.69792520973903</v>
      </c>
      <c r="AU1253">
        <v>338.10307004171398</v>
      </c>
      <c r="AV1253">
        <v>338.02598445075898</v>
      </c>
      <c r="AW1253">
        <v>337.975776095029</v>
      </c>
      <c r="AX1253">
        <v>339.421528930818</v>
      </c>
      <c r="AY1253">
        <v>342.12018311057398</v>
      </c>
      <c r="AZ1253">
        <v>331.94246853952302</v>
      </c>
      <c r="BA1253">
        <v>340.09724417883598</v>
      </c>
      <c r="BB1253">
        <v>342.398035003335</v>
      </c>
      <c r="BC1253">
        <v>335.89165980932398</v>
      </c>
      <c r="BD1253">
        <v>340.52565733041001</v>
      </c>
      <c r="BE1253">
        <v>341.19574976583198</v>
      </c>
      <c r="BF1253">
        <v>333.175001989061</v>
      </c>
      <c r="BG1253">
        <v>338.11054667442301</v>
      </c>
      <c r="BH1253">
        <v>341.22039518829502</v>
      </c>
      <c r="BI1253">
        <v>331.93905144916602</v>
      </c>
      <c r="BJ1253">
        <v>327.84211268636602</v>
      </c>
      <c r="BK1253">
        <v>327.932720253838</v>
      </c>
      <c r="BL1253">
        <v>324.402793902003</v>
      </c>
      <c r="BM1253">
        <v>332.78598979486202</v>
      </c>
      <c r="BN1253">
        <v>333.89575054653898</v>
      </c>
      <c r="BO1253">
        <v>324.79216137954802</v>
      </c>
      <c r="BP1253">
        <v>334.82791535229001</v>
      </c>
      <c r="BQ1253">
        <v>336.510665154278</v>
      </c>
      <c r="BR1253">
        <v>340.37486887157502</v>
      </c>
      <c r="BS1253">
        <v>333.27361428412001</v>
      </c>
      <c r="BT1253">
        <v>346.39786112171601</v>
      </c>
      <c r="BU1253">
        <v>336.16177305660102</v>
      </c>
      <c r="BV1253">
        <v>340.29540424265002</v>
      </c>
      <c r="BW1253">
        <v>343.24197300554101</v>
      </c>
      <c r="BX1253">
        <v>336.90848746949501</v>
      </c>
      <c r="BY1253">
        <v>340.84914292770702</v>
      </c>
      <c r="BZ1253">
        <v>337.799702356323</v>
      </c>
      <c r="CA1253">
        <v>340.30231214502902</v>
      </c>
      <c r="CB1253">
        <v>343.46315715539998</v>
      </c>
      <c r="CC1253">
        <v>336.71995821282798</v>
      </c>
      <c r="CD1253">
        <v>332.44288392632802</v>
      </c>
    </row>
    <row r="1254" spans="1:82" x14ac:dyDescent="0.25">
      <c r="A1254">
        <v>300.88117489986598</v>
      </c>
      <c r="B1254">
        <v>334.68801568025498</v>
      </c>
      <c r="C1254">
        <v>345.726705376903</v>
      </c>
      <c r="D1254">
        <v>339.30437738475302</v>
      </c>
      <c r="E1254">
        <v>350.34328793441802</v>
      </c>
      <c r="F1254">
        <v>338.77840784714698</v>
      </c>
      <c r="G1254">
        <v>353.83143517838198</v>
      </c>
      <c r="H1254">
        <v>342.69866021242399</v>
      </c>
      <c r="I1254">
        <v>344.83735233784603</v>
      </c>
      <c r="J1254">
        <v>346.97566354332201</v>
      </c>
      <c r="K1254">
        <v>351.16622762599701</v>
      </c>
      <c r="L1254">
        <v>344.441757901166</v>
      </c>
      <c r="M1254">
        <v>348.27700663853898</v>
      </c>
      <c r="N1254">
        <v>344.57490976441301</v>
      </c>
      <c r="O1254">
        <v>340.05722433986898</v>
      </c>
      <c r="P1254">
        <v>336.687084451636</v>
      </c>
      <c r="Q1254">
        <v>339.25373256552501</v>
      </c>
      <c r="R1254">
        <v>340.71424694747702</v>
      </c>
      <c r="S1254">
        <v>341.37670258814802</v>
      </c>
      <c r="T1254">
        <v>331.797926685177</v>
      </c>
      <c r="U1254">
        <v>332.24969394418002</v>
      </c>
      <c r="V1254">
        <v>336.07244385279398</v>
      </c>
      <c r="W1254">
        <v>334.61717737020399</v>
      </c>
      <c r="X1254">
        <v>336.35765301801899</v>
      </c>
      <c r="Y1254">
        <v>340.30593384265399</v>
      </c>
      <c r="Z1254">
        <v>330.97191324158302</v>
      </c>
      <c r="AA1254">
        <v>332.92893737496001</v>
      </c>
      <c r="AB1254">
        <v>334.94668134133798</v>
      </c>
      <c r="AC1254">
        <v>329.01516141327198</v>
      </c>
      <c r="AD1254">
        <v>333.81653778376199</v>
      </c>
      <c r="AE1254">
        <v>324.77025846492</v>
      </c>
      <c r="AF1254">
        <v>331.43812789022002</v>
      </c>
      <c r="AG1254">
        <v>336.70584506747798</v>
      </c>
      <c r="AH1254">
        <v>340.15835629422799</v>
      </c>
      <c r="AI1254">
        <v>333.32595759242503</v>
      </c>
      <c r="AJ1254">
        <v>332.83876797724798</v>
      </c>
      <c r="AK1254">
        <v>326.97384848402697</v>
      </c>
      <c r="AL1254">
        <v>328.37544761749098</v>
      </c>
      <c r="AM1254">
        <v>341.95024637538597</v>
      </c>
      <c r="AN1254">
        <v>336.75461419622297</v>
      </c>
      <c r="AO1254">
        <v>331.55743694625602</v>
      </c>
      <c r="AP1254">
        <v>334.55949051125998</v>
      </c>
      <c r="AQ1254">
        <v>336.02469982665701</v>
      </c>
      <c r="AR1254">
        <v>332.46483506713298</v>
      </c>
      <c r="AS1254">
        <v>327.61477719150298</v>
      </c>
      <c r="AT1254">
        <v>340.577894761854</v>
      </c>
      <c r="AU1254">
        <v>336.39242533331901</v>
      </c>
      <c r="AV1254">
        <v>335.55157859203501</v>
      </c>
      <c r="AW1254">
        <v>338.96050996746499</v>
      </c>
      <c r="AX1254">
        <v>340.21811426768102</v>
      </c>
      <c r="AY1254">
        <v>343.66842405421801</v>
      </c>
      <c r="AZ1254">
        <v>332.58067886439699</v>
      </c>
      <c r="BA1254">
        <v>340.46889536883202</v>
      </c>
      <c r="BB1254">
        <v>341.87893353354798</v>
      </c>
      <c r="BC1254">
        <v>339.14641038817899</v>
      </c>
      <c r="BD1254">
        <v>340.280033705177</v>
      </c>
      <c r="BE1254">
        <v>342.10266751195098</v>
      </c>
      <c r="BF1254">
        <v>331.67012974363399</v>
      </c>
      <c r="BG1254">
        <v>336.80472979573199</v>
      </c>
      <c r="BH1254">
        <v>343.05218676988898</v>
      </c>
      <c r="BI1254">
        <v>330.42791880088402</v>
      </c>
      <c r="BJ1254">
        <v>326.64800839976101</v>
      </c>
      <c r="BK1254">
        <v>326.53319387483498</v>
      </c>
      <c r="BL1254">
        <v>327.49720489069398</v>
      </c>
      <c r="BM1254">
        <v>334.81434104970202</v>
      </c>
      <c r="BN1254">
        <v>330.17380449408199</v>
      </c>
      <c r="BO1254">
        <v>324.51624437432997</v>
      </c>
      <c r="BP1254">
        <v>335.51605096232601</v>
      </c>
      <c r="BQ1254">
        <v>333.78639430105198</v>
      </c>
      <c r="BR1254">
        <v>341.75997520585702</v>
      </c>
      <c r="BS1254">
        <v>334.35187122515902</v>
      </c>
      <c r="BT1254">
        <v>342.62374155470098</v>
      </c>
      <c r="BU1254">
        <v>335.315241023564</v>
      </c>
      <c r="BV1254">
        <v>340.09500060139101</v>
      </c>
      <c r="BW1254">
        <v>345.89413836407402</v>
      </c>
      <c r="BX1254">
        <v>337.443693161559</v>
      </c>
      <c r="BY1254">
        <v>340.833310577227</v>
      </c>
      <c r="BZ1254">
        <v>337.81044362301702</v>
      </c>
      <c r="CA1254">
        <v>338.89021689471002</v>
      </c>
      <c r="CB1254">
        <v>344.14738291599798</v>
      </c>
      <c r="CC1254">
        <v>338.38414221042501</v>
      </c>
      <c r="CD1254">
        <v>333.31943141776702</v>
      </c>
    </row>
    <row r="1255" spans="1:82" x14ac:dyDescent="0.25">
      <c r="A1255">
        <v>301.12149532710202</v>
      </c>
      <c r="B1255">
        <v>336.77601794792997</v>
      </c>
      <c r="C1255">
        <v>340.86448349196303</v>
      </c>
      <c r="D1255">
        <v>338.264128450052</v>
      </c>
      <c r="E1255">
        <v>351.88114267372401</v>
      </c>
      <c r="F1255">
        <v>338.993813874507</v>
      </c>
      <c r="G1255">
        <v>353.14169242049098</v>
      </c>
      <c r="H1255">
        <v>345.82336132764198</v>
      </c>
      <c r="I1255">
        <v>346.10263086465602</v>
      </c>
      <c r="J1255">
        <v>349.81327151528802</v>
      </c>
      <c r="K1255">
        <v>351.42964638265198</v>
      </c>
      <c r="L1255">
        <v>346.51779813274999</v>
      </c>
      <c r="M1255">
        <v>348.33083550403802</v>
      </c>
      <c r="N1255">
        <v>342.54530473516502</v>
      </c>
      <c r="O1255">
        <v>338.30242327302398</v>
      </c>
      <c r="P1255">
        <v>335.52793095349301</v>
      </c>
      <c r="Q1255">
        <v>340.63448261692599</v>
      </c>
      <c r="R1255">
        <v>340.01203332984198</v>
      </c>
      <c r="S1255">
        <v>342.20512771022402</v>
      </c>
      <c r="T1255">
        <v>332.18141449065001</v>
      </c>
      <c r="U1255">
        <v>331.63091401272698</v>
      </c>
      <c r="V1255">
        <v>336.781253922936</v>
      </c>
      <c r="W1255">
        <v>334.59445789820398</v>
      </c>
      <c r="X1255">
        <v>337.82575967688598</v>
      </c>
      <c r="Y1255">
        <v>340.435129764951</v>
      </c>
      <c r="Z1255">
        <v>327.40198559647399</v>
      </c>
      <c r="AA1255">
        <v>331.11563398968502</v>
      </c>
      <c r="AB1255">
        <v>330.82757338653198</v>
      </c>
      <c r="AC1255">
        <v>326.52354996640202</v>
      </c>
      <c r="AD1255">
        <v>332.71643016184697</v>
      </c>
      <c r="AE1255">
        <v>327.747090278511</v>
      </c>
      <c r="AF1255">
        <v>331.40994917691103</v>
      </c>
      <c r="AG1255">
        <v>333.26103586763401</v>
      </c>
      <c r="AH1255">
        <v>339.58319150738799</v>
      </c>
      <c r="AI1255">
        <v>332.87490906779499</v>
      </c>
      <c r="AJ1255">
        <v>334.92080199394201</v>
      </c>
      <c r="AK1255">
        <v>326.35930306349297</v>
      </c>
      <c r="AL1255">
        <v>329.65945913907802</v>
      </c>
      <c r="AM1255">
        <v>342.48051168124698</v>
      </c>
      <c r="AN1255">
        <v>338.84672859179102</v>
      </c>
      <c r="AO1255">
        <v>329.65263565692499</v>
      </c>
      <c r="AP1255">
        <v>334.15292180016701</v>
      </c>
      <c r="AQ1255">
        <v>333.07647983930798</v>
      </c>
      <c r="AR1255">
        <v>331.918020557239</v>
      </c>
      <c r="AS1255">
        <v>326.08283112965802</v>
      </c>
      <c r="AT1255">
        <v>342.38199299122601</v>
      </c>
      <c r="AU1255">
        <v>334.42409949573499</v>
      </c>
      <c r="AV1255">
        <v>331.20275786751398</v>
      </c>
      <c r="AW1255">
        <v>337.42747088580802</v>
      </c>
      <c r="AX1255">
        <v>339.49089348330602</v>
      </c>
      <c r="AY1255">
        <v>345.991687759147</v>
      </c>
      <c r="AZ1255">
        <v>333.16505218658699</v>
      </c>
      <c r="BA1255">
        <v>338.37566024376099</v>
      </c>
      <c r="BB1255">
        <v>342.25392260363799</v>
      </c>
      <c r="BC1255">
        <v>339.40377551702301</v>
      </c>
      <c r="BD1255">
        <v>338.80850544231299</v>
      </c>
      <c r="BE1255">
        <v>344.52039152716901</v>
      </c>
      <c r="BF1255">
        <v>332.61380822490798</v>
      </c>
      <c r="BG1255">
        <v>335.31327869592701</v>
      </c>
      <c r="BH1255">
        <v>343.66691670591899</v>
      </c>
      <c r="BI1255">
        <v>329.98107784961201</v>
      </c>
      <c r="BJ1255">
        <v>325.17379411684198</v>
      </c>
      <c r="BK1255">
        <v>325.63347078677498</v>
      </c>
      <c r="BL1255">
        <v>326.29644174866797</v>
      </c>
      <c r="BM1255">
        <v>335.18539124999597</v>
      </c>
      <c r="BN1255">
        <v>328.10512590597898</v>
      </c>
      <c r="BO1255">
        <v>327.24512648711402</v>
      </c>
      <c r="BP1255">
        <v>338.13539382894197</v>
      </c>
      <c r="BQ1255">
        <v>333.79802920256299</v>
      </c>
      <c r="BR1255">
        <v>343.20790584472098</v>
      </c>
      <c r="BS1255">
        <v>331.93652155778801</v>
      </c>
      <c r="BT1255">
        <v>340.01979354362601</v>
      </c>
      <c r="BU1255">
        <v>335.65678363401599</v>
      </c>
      <c r="BV1255">
        <v>338.87477714008003</v>
      </c>
      <c r="BW1255">
        <v>346.64298381706999</v>
      </c>
      <c r="BX1255">
        <v>339.25002563237598</v>
      </c>
      <c r="BY1255">
        <v>336.62949536091099</v>
      </c>
      <c r="BZ1255">
        <v>340.18697857774498</v>
      </c>
      <c r="CA1255">
        <v>338.510329150639</v>
      </c>
      <c r="CB1255">
        <v>344.844563314803</v>
      </c>
      <c r="CC1255">
        <v>339.96168438562302</v>
      </c>
      <c r="CD1255">
        <v>333.07636865178199</v>
      </c>
    </row>
    <row r="1256" spans="1:82" x14ac:dyDescent="0.25">
      <c r="A1256">
        <v>301.36181575433898</v>
      </c>
      <c r="B1256">
        <v>335.874251192933</v>
      </c>
      <c r="C1256">
        <v>339.46429618260203</v>
      </c>
      <c r="D1256">
        <v>338.955830214027</v>
      </c>
      <c r="E1256">
        <v>352.31772046983701</v>
      </c>
      <c r="F1256">
        <v>343.34147067398197</v>
      </c>
      <c r="G1256">
        <v>351.09027125585698</v>
      </c>
      <c r="H1256">
        <v>345.06320831963399</v>
      </c>
      <c r="I1256">
        <v>346.23602726536097</v>
      </c>
      <c r="J1256">
        <v>352.97475249702097</v>
      </c>
      <c r="K1256">
        <v>353.87854707153298</v>
      </c>
      <c r="L1256">
        <v>349.49514530244801</v>
      </c>
      <c r="M1256">
        <v>346.72716683234302</v>
      </c>
      <c r="N1256">
        <v>342.67985230228902</v>
      </c>
      <c r="O1256">
        <v>340.08783146639502</v>
      </c>
      <c r="P1256">
        <v>334.00947777853997</v>
      </c>
      <c r="Q1256">
        <v>339.49696315916998</v>
      </c>
      <c r="R1256">
        <v>333.76887545624601</v>
      </c>
      <c r="S1256">
        <v>342.84970680411601</v>
      </c>
      <c r="T1256">
        <v>334.33900952958498</v>
      </c>
      <c r="U1256">
        <v>332.30786536144899</v>
      </c>
      <c r="V1256">
        <v>338.22123706859099</v>
      </c>
      <c r="W1256">
        <v>333.22124674279002</v>
      </c>
      <c r="X1256">
        <v>342.23244244580002</v>
      </c>
      <c r="Y1256">
        <v>340.60210795191199</v>
      </c>
      <c r="Z1256">
        <v>327.538478168388</v>
      </c>
      <c r="AA1256">
        <v>332.70701128768201</v>
      </c>
      <c r="AB1256">
        <v>327.59083906361502</v>
      </c>
      <c r="AC1256">
        <v>326.93975643579302</v>
      </c>
      <c r="AD1256">
        <v>330.42555559298899</v>
      </c>
      <c r="AE1256">
        <v>328.33432242942598</v>
      </c>
      <c r="AF1256">
        <v>336.455819953483</v>
      </c>
      <c r="AG1256">
        <v>332.69821265334298</v>
      </c>
      <c r="AH1256">
        <v>339.36394820688099</v>
      </c>
      <c r="AI1256">
        <v>334.50596400294398</v>
      </c>
      <c r="AJ1256">
        <v>334.39854365998599</v>
      </c>
      <c r="AK1256">
        <v>326.43969683925599</v>
      </c>
      <c r="AL1256">
        <v>331.028339050125</v>
      </c>
      <c r="AM1256">
        <v>340.783114386416</v>
      </c>
      <c r="AN1256">
        <v>334.08776664038697</v>
      </c>
      <c r="AO1256">
        <v>327.85229744232998</v>
      </c>
      <c r="AP1256">
        <v>334.00200986743903</v>
      </c>
      <c r="AQ1256">
        <v>329.38656999528899</v>
      </c>
      <c r="AR1256">
        <v>332.81593486218401</v>
      </c>
      <c r="AS1256">
        <v>324.22901436830199</v>
      </c>
      <c r="AT1256">
        <v>343.30067762222899</v>
      </c>
      <c r="AU1256">
        <v>338.23531251794299</v>
      </c>
      <c r="AV1256">
        <v>334.45978824975299</v>
      </c>
      <c r="AW1256">
        <v>334.65259998398102</v>
      </c>
      <c r="AX1256">
        <v>336.862552291969</v>
      </c>
      <c r="AY1256">
        <v>345.273804874424</v>
      </c>
      <c r="AZ1256">
        <v>333.86413919717597</v>
      </c>
      <c r="BA1256">
        <v>337.847888473968</v>
      </c>
      <c r="BB1256">
        <v>341.728859845523</v>
      </c>
      <c r="BC1256">
        <v>341.95084502831202</v>
      </c>
      <c r="BD1256">
        <v>337.36567124964898</v>
      </c>
      <c r="BE1256">
        <v>345.32787594093702</v>
      </c>
      <c r="BF1256">
        <v>333.677652697469</v>
      </c>
      <c r="BG1256">
        <v>334.37803901434302</v>
      </c>
      <c r="BH1256">
        <v>344.584690120836</v>
      </c>
      <c r="BI1256">
        <v>328.21137018280001</v>
      </c>
      <c r="BJ1256">
        <v>326.109595324564</v>
      </c>
      <c r="BK1256">
        <v>325.75035671565502</v>
      </c>
      <c r="BL1256">
        <v>326.76458200206002</v>
      </c>
      <c r="BM1256">
        <v>337.12042418977597</v>
      </c>
      <c r="BN1256">
        <v>326.56830969353501</v>
      </c>
      <c r="BO1256">
        <v>328.43223755065497</v>
      </c>
      <c r="BP1256">
        <v>337.893165200228</v>
      </c>
      <c r="BQ1256">
        <v>333.043833118289</v>
      </c>
      <c r="BR1256">
        <v>344.29763339520701</v>
      </c>
      <c r="BS1256">
        <v>334.39677310124102</v>
      </c>
      <c r="BT1256">
        <v>338.92226638225401</v>
      </c>
      <c r="BU1256">
        <v>334.83738993882298</v>
      </c>
      <c r="BV1256">
        <v>341.01967919787199</v>
      </c>
      <c r="BW1256">
        <v>346.27460730134499</v>
      </c>
      <c r="BX1256">
        <v>340.063352717778</v>
      </c>
      <c r="BY1256">
        <v>333.66002934482998</v>
      </c>
      <c r="BZ1256">
        <v>342.324559193266</v>
      </c>
      <c r="CA1256">
        <v>337.17956216713202</v>
      </c>
      <c r="CB1256">
        <v>343.29773362696301</v>
      </c>
      <c r="CC1256">
        <v>341.402693703024</v>
      </c>
      <c r="CD1256">
        <v>334.27887273706301</v>
      </c>
    </row>
    <row r="1257" spans="1:82" x14ac:dyDescent="0.25">
      <c r="A1257">
        <v>301.60213618157502</v>
      </c>
      <c r="B1257">
        <v>339.93562541101397</v>
      </c>
      <c r="C1257">
        <v>342.068290278387</v>
      </c>
      <c r="D1257">
        <v>340.61087845852802</v>
      </c>
      <c r="E1257">
        <v>351.97603468066399</v>
      </c>
      <c r="F1257">
        <v>344.9990432683</v>
      </c>
      <c r="G1257">
        <v>349.059633571262</v>
      </c>
      <c r="H1257">
        <v>343.645905286497</v>
      </c>
      <c r="I1257">
        <v>346.48703586147099</v>
      </c>
      <c r="J1257">
        <v>350.82871973138498</v>
      </c>
      <c r="K1257">
        <v>355.20292141034901</v>
      </c>
      <c r="L1257">
        <v>350.70407773755397</v>
      </c>
      <c r="M1257">
        <v>344.218180775137</v>
      </c>
      <c r="N1257">
        <v>344.21540835437702</v>
      </c>
      <c r="O1257">
        <v>342.69124155175098</v>
      </c>
      <c r="P1257">
        <v>336.35011600179803</v>
      </c>
      <c r="Q1257">
        <v>339.69163266413898</v>
      </c>
      <c r="R1257">
        <v>334.438104867795</v>
      </c>
      <c r="S1257">
        <v>341.199314874658</v>
      </c>
      <c r="T1257">
        <v>331.66079942408999</v>
      </c>
      <c r="U1257">
        <v>332.89351496573403</v>
      </c>
      <c r="V1257">
        <v>337.09431578983799</v>
      </c>
      <c r="W1257">
        <v>334.48701742302899</v>
      </c>
      <c r="X1257">
        <v>342.200754860117</v>
      </c>
      <c r="Y1257">
        <v>337.731748745434</v>
      </c>
      <c r="Z1257">
        <v>326.55452642819199</v>
      </c>
      <c r="AA1257">
        <v>335.55733266724201</v>
      </c>
      <c r="AB1257">
        <v>328.28626256460899</v>
      </c>
      <c r="AC1257">
        <v>326.36109096336799</v>
      </c>
      <c r="AD1257">
        <v>328.007190348927</v>
      </c>
      <c r="AE1257">
        <v>330.09867567462101</v>
      </c>
      <c r="AF1257">
        <v>335.87045876723198</v>
      </c>
      <c r="AG1257">
        <v>334.39848753259901</v>
      </c>
      <c r="AH1257">
        <v>339.54797901424899</v>
      </c>
      <c r="AI1257">
        <v>334.53789381203399</v>
      </c>
      <c r="AJ1257">
        <v>335.325560340462</v>
      </c>
      <c r="AK1257">
        <v>328.818142614424</v>
      </c>
      <c r="AL1257">
        <v>333.00895011838099</v>
      </c>
      <c r="AM1257">
        <v>338.25369884898402</v>
      </c>
      <c r="AN1257">
        <v>333.948354027574</v>
      </c>
      <c r="AO1257">
        <v>324.77306424540802</v>
      </c>
      <c r="AP1257">
        <v>333.29384398146198</v>
      </c>
      <c r="AQ1257">
        <v>326.467847020291</v>
      </c>
      <c r="AR1257">
        <v>332.29403899266498</v>
      </c>
      <c r="AS1257">
        <v>322.43881766507502</v>
      </c>
      <c r="AT1257">
        <v>341.87773465002698</v>
      </c>
      <c r="AU1257">
        <v>339.43931063328301</v>
      </c>
      <c r="AV1257">
        <v>334.20431052278002</v>
      </c>
      <c r="AW1257">
        <v>333.10347304851501</v>
      </c>
      <c r="AX1257">
        <v>335.03948555431299</v>
      </c>
      <c r="AY1257">
        <v>343.24035004196003</v>
      </c>
      <c r="AZ1257">
        <v>337.73757044458102</v>
      </c>
      <c r="BA1257">
        <v>340.89622362922802</v>
      </c>
      <c r="BB1257">
        <v>341.70977885829399</v>
      </c>
      <c r="BC1257">
        <v>344.025815098311</v>
      </c>
      <c r="BD1257">
        <v>333.80921722022902</v>
      </c>
      <c r="BE1257">
        <v>344.773206461717</v>
      </c>
      <c r="BF1257">
        <v>333.84237107485399</v>
      </c>
      <c r="BG1257">
        <v>333.63117774998301</v>
      </c>
      <c r="BH1257">
        <v>344.23444678020797</v>
      </c>
      <c r="BI1257">
        <v>330.91392971193301</v>
      </c>
      <c r="BJ1257">
        <v>327.04323195598698</v>
      </c>
      <c r="BK1257">
        <v>322.732138322087</v>
      </c>
      <c r="BL1257">
        <v>331.06437177277297</v>
      </c>
      <c r="BM1257">
        <v>337.25856994788199</v>
      </c>
      <c r="BN1257">
        <v>328.92893938584001</v>
      </c>
      <c r="BO1257">
        <v>328.45890054705001</v>
      </c>
      <c r="BP1257">
        <v>339.61899628250899</v>
      </c>
      <c r="BQ1257">
        <v>333.37212276922997</v>
      </c>
      <c r="BR1257">
        <v>346.61494891826999</v>
      </c>
      <c r="BS1257">
        <v>337.04022179757197</v>
      </c>
      <c r="BT1257">
        <v>336.59895276902</v>
      </c>
      <c r="BU1257">
        <v>332.74155771043098</v>
      </c>
      <c r="BV1257">
        <v>342.38524886674799</v>
      </c>
      <c r="BW1257">
        <v>344.84046179914498</v>
      </c>
      <c r="BX1257">
        <v>342.66489278122299</v>
      </c>
      <c r="BY1257">
        <v>331.747388708225</v>
      </c>
      <c r="BZ1257">
        <v>341.48610382527397</v>
      </c>
      <c r="CA1257">
        <v>333.93692662814902</v>
      </c>
      <c r="CB1257">
        <v>345.425973155375</v>
      </c>
      <c r="CC1257">
        <v>341.15253559436599</v>
      </c>
      <c r="CD1257">
        <v>333.96937449509898</v>
      </c>
    </row>
    <row r="1258" spans="1:82" x14ac:dyDescent="0.25">
      <c r="A1258">
        <v>301.84245660881101</v>
      </c>
      <c r="B1258">
        <v>345.50754701562101</v>
      </c>
      <c r="C1258">
        <v>342.97608812606899</v>
      </c>
      <c r="D1258">
        <v>340.22335362170401</v>
      </c>
      <c r="E1258">
        <v>349.319805498748</v>
      </c>
      <c r="F1258">
        <v>347.53221412964098</v>
      </c>
      <c r="G1258">
        <v>348.790897745309</v>
      </c>
      <c r="H1258">
        <v>344.56579357793697</v>
      </c>
      <c r="I1258">
        <v>347.11757047285897</v>
      </c>
      <c r="J1258">
        <v>351.99945480448798</v>
      </c>
      <c r="K1258">
        <v>358.55298409431799</v>
      </c>
      <c r="L1258">
        <v>349.42242925292101</v>
      </c>
      <c r="M1258">
        <v>344.10319653619399</v>
      </c>
      <c r="N1258">
        <v>345.52930687858498</v>
      </c>
      <c r="O1258">
        <v>341.80368597642502</v>
      </c>
      <c r="P1258">
        <v>336.73804812708499</v>
      </c>
      <c r="Q1258">
        <v>337.73793532668299</v>
      </c>
      <c r="R1258">
        <v>334.80341553716897</v>
      </c>
      <c r="S1258">
        <v>336.10165590970098</v>
      </c>
      <c r="T1258">
        <v>332.109848480202</v>
      </c>
      <c r="U1258">
        <v>334.56151852946698</v>
      </c>
      <c r="V1258">
        <v>337.06199894829098</v>
      </c>
      <c r="W1258">
        <v>335.26407449909698</v>
      </c>
      <c r="X1258">
        <v>338.90903484895301</v>
      </c>
      <c r="Y1258">
        <v>339.980578169529</v>
      </c>
      <c r="Z1258">
        <v>328.10108236673398</v>
      </c>
      <c r="AA1258">
        <v>334.60271243973</v>
      </c>
      <c r="AB1258">
        <v>327.79815294550002</v>
      </c>
      <c r="AC1258">
        <v>328.74698466822798</v>
      </c>
      <c r="AD1258">
        <v>325.94929067712599</v>
      </c>
      <c r="AE1258">
        <v>330.97300982499098</v>
      </c>
      <c r="AF1258">
        <v>335.48593746581702</v>
      </c>
      <c r="AG1258">
        <v>335.75556310012502</v>
      </c>
      <c r="AH1258">
        <v>337.85933354479602</v>
      </c>
      <c r="AI1258">
        <v>334.76850974720003</v>
      </c>
      <c r="AJ1258">
        <v>337.901793633767</v>
      </c>
      <c r="AK1258">
        <v>331.98121556915402</v>
      </c>
      <c r="AL1258">
        <v>332.483507126353</v>
      </c>
      <c r="AM1258">
        <v>336.08004699590498</v>
      </c>
      <c r="AN1258">
        <v>332.35575377024202</v>
      </c>
      <c r="AO1258">
        <v>323.60721154357702</v>
      </c>
      <c r="AP1258">
        <v>332.29245693323099</v>
      </c>
      <c r="AQ1258">
        <v>325.57618582893298</v>
      </c>
      <c r="AR1258">
        <v>332.67425193265598</v>
      </c>
      <c r="AS1258">
        <v>324.23421725685802</v>
      </c>
      <c r="AT1258">
        <v>344.04955994751498</v>
      </c>
      <c r="AU1258">
        <v>339.33848260398798</v>
      </c>
      <c r="AV1258">
        <v>332.51959546469101</v>
      </c>
      <c r="AW1258">
        <v>331.98480952908102</v>
      </c>
      <c r="AX1258">
        <v>337.00592797217098</v>
      </c>
      <c r="AY1258">
        <v>344.35673416356701</v>
      </c>
      <c r="AZ1258">
        <v>336.66817707542702</v>
      </c>
      <c r="BA1258">
        <v>341.92144253381099</v>
      </c>
      <c r="BB1258">
        <v>337.87074463842401</v>
      </c>
      <c r="BC1258">
        <v>347.46609161752099</v>
      </c>
      <c r="BD1258">
        <v>335.801792548788</v>
      </c>
      <c r="BE1258">
        <v>345.973060970147</v>
      </c>
      <c r="BF1258">
        <v>334.76825980492998</v>
      </c>
      <c r="BG1258">
        <v>332.14886614901701</v>
      </c>
      <c r="BH1258">
        <v>340.60989290293998</v>
      </c>
      <c r="BI1258">
        <v>328.64308140596501</v>
      </c>
      <c r="BJ1258">
        <v>328.45752320208902</v>
      </c>
      <c r="BK1258">
        <v>322.971342296768</v>
      </c>
      <c r="BL1258">
        <v>333.41110568971902</v>
      </c>
      <c r="BM1258">
        <v>339.23195500972298</v>
      </c>
      <c r="BN1258">
        <v>332.97807831921301</v>
      </c>
      <c r="BO1258">
        <v>328.22275709059699</v>
      </c>
      <c r="BP1258">
        <v>336.923828951659</v>
      </c>
      <c r="BQ1258">
        <v>331.11274153763497</v>
      </c>
      <c r="BR1258">
        <v>345.938305412131</v>
      </c>
      <c r="BS1258">
        <v>339.75787356353698</v>
      </c>
      <c r="BT1258">
        <v>336.69958312844699</v>
      </c>
      <c r="BU1258">
        <v>331.36267816557398</v>
      </c>
      <c r="BV1258">
        <v>342.22234862651999</v>
      </c>
      <c r="BW1258">
        <v>340.12444448992397</v>
      </c>
      <c r="BX1258">
        <v>344.45285045172102</v>
      </c>
      <c r="BY1258">
        <v>330.20454878266997</v>
      </c>
      <c r="BZ1258">
        <v>340.10807564276899</v>
      </c>
      <c r="CA1258">
        <v>332.80373449186999</v>
      </c>
      <c r="CB1258">
        <v>342.87941312095597</v>
      </c>
      <c r="CC1258">
        <v>340.63272509823599</v>
      </c>
      <c r="CD1258">
        <v>334.57052183714802</v>
      </c>
    </row>
    <row r="1259" spans="1:82" x14ac:dyDescent="0.25">
      <c r="A1259">
        <v>302.08277703604801</v>
      </c>
      <c r="B1259">
        <v>348.91441813508402</v>
      </c>
      <c r="C1259">
        <v>342.56692881425897</v>
      </c>
      <c r="D1259">
        <v>340.53418650630198</v>
      </c>
      <c r="E1259">
        <v>345.76241213395502</v>
      </c>
      <c r="F1259">
        <v>345.80396884566301</v>
      </c>
      <c r="G1259">
        <v>350.44341352761302</v>
      </c>
      <c r="H1259">
        <v>342.53067592997098</v>
      </c>
      <c r="I1259">
        <v>346.92328399569902</v>
      </c>
      <c r="J1259">
        <v>352.71991260219397</v>
      </c>
      <c r="K1259">
        <v>359.11947264492102</v>
      </c>
      <c r="L1259">
        <v>348.15739552342598</v>
      </c>
      <c r="M1259">
        <v>341.59884971563503</v>
      </c>
      <c r="N1259">
        <v>345.92414580204002</v>
      </c>
      <c r="O1259">
        <v>343.18446144609999</v>
      </c>
      <c r="P1259">
        <v>338.056003154351</v>
      </c>
      <c r="Q1259">
        <v>338.16400390188102</v>
      </c>
      <c r="R1259">
        <v>331.632392403464</v>
      </c>
      <c r="S1259">
        <v>333.61651238928903</v>
      </c>
      <c r="T1259">
        <v>334.283077482652</v>
      </c>
      <c r="U1259">
        <v>332.66306976098201</v>
      </c>
      <c r="V1259">
        <v>336.97408081040999</v>
      </c>
      <c r="W1259">
        <v>335.75522619882798</v>
      </c>
      <c r="X1259">
        <v>335.29936354330499</v>
      </c>
      <c r="Y1259">
        <v>338.8033758917</v>
      </c>
      <c r="Z1259">
        <v>330.052873301754</v>
      </c>
      <c r="AA1259">
        <v>335.63010027309701</v>
      </c>
      <c r="AB1259">
        <v>329.00873401371501</v>
      </c>
      <c r="AC1259">
        <v>328.47017941263499</v>
      </c>
      <c r="AD1259">
        <v>325.568273475448</v>
      </c>
      <c r="AE1259">
        <v>332.06173884643999</v>
      </c>
      <c r="AF1259">
        <v>336.95829290466401</v>
      </c>
      <c r="AG1259">
        <v>334.93774583165202</v>
      </c>
      <c r="AH1259">
        <v>339.22015739461699</v>
      </c>
      <c r="AI1259">
        <v>336.043393750446</v>
      </c>
      <c r="AJ1259">
        <v>339.36559942040299</v>
      </c>
      <c r="AK1259">
        <v>332.612459283492</v>
      </c>
      <c r="AL1259">
        <v>335.44082757019697</v>
      </c>
      <c r="AM1259">
        <v>336.35570294779802</v>
      </c>
      <c r="AN1259">
        <v>332.915358369253</v>
      </c>
      <c r="AO1259">
        <v>322.01503162654001</v>
      </c>
      <c r="AP1259">
        <v>329.87747760342899</v>
      </c>
      <c r="AQ1259">
        <v>326.46204770552202</v>
      </c>
      <c r="AR1259">
        <v>329.55385214988399</v>
      </c>
      <c r="AS1259">
        <v>324.67148233797599</v>
      </c>
      <c r="AT1259">
        <v>347.08969983123501</v>
      </c>
      <c r="AU1259">
        <v>337.360705677363</v>
      </c>
      <c r="AV1259">
        <v>330.67331743864901</v>
      </c>
      <c r="AW1259">
        <v>332.70841141246001</v>
      </c>
      <c r="AX1259">
        <v>336.42015151395702</v>
      </c>
      <c r="AY1259">
        <v>344.09085780369401</v>
      </c>
      <c r="AZ1259">
        <v>337.88325754272302</v>
      </c>
      <c r="BA1259">
        <v>343.45371029528297</v>
      </c>
      <c r="BB1259">
        <v>338.62043585974402</v>
      </c>
      <c r="BC1259">
        <v>348.84769331699698</v>
      </c>
      <c r="BD1259">
        <v>334.87266411450202</v>
      </c>
      <c r="BE1259">
        <v>343.83511181385899</v>
      </c>
      <c r="BF1259">
        <v>333.747582456175</v>
      </c>
      <c r="BG1259">
        <v>331.921402736993</v>
      </c>
      <c r="BH1259">
        <v>340.39200638643899</v>
      </c>
      <c r="BI1259">
        <v>331.23538463664602</v>
      </c>
      <c r="BJ1259">
        <v>331.46997171009502</v>
      </c>
      <c r="BK1259">
        <v>322.85726179592001</v>
      </c>
      <c r="BL1259">
        <v>333.553891366698</v>
      </c>
      <c r="BM1259">
        <v>338.458474583998</v>
      </c>
      <c r="BN1259">
        <v>334.829411068524</v>
      </c>
      <c r="BO1259">
        <v>329.29632916321498</v>
      </c>
      <c r="BP1259">
        <v>334.61763807205898</v>
      </c>
      <c r="BQ1259">
        <v>334.64241854272899</v>
      </c>
      <c r="BR1259">
        <v>344.76611388826598</v>
      </c>
      <c r="BS1259">
        <v>339.50374295971699</v>
      </c>
      <c r="BT1259">
        <v>335.99164734629198</v>
      </c>
      <c r="BU1259">
        <v>331.64440224370202</v>
      </c>
      <c r="BV1259">
        <v>341.88998742048801</v>
      </c>
      <c r="BW1259">
        <v>337.58982272986799</v>
      </c>
      <c r="BX1259">
        <v>344.923369106888</v>
      </c>
      <c r="BY1259">
        <v>333.52935375939501</v>
      </c>
      <c r="BZ1259">
        <v>341.64665566123199</v>
      </c>
      <c r="CA1259">
        <v>335.40772569128802</v>
      </c>
      <c r="CB1259">
        <v>342.77963134344998</v>
      </c>
      <c r="CC1259">
        <v>340.78443911672201</v>
      </c>
      <c r="CD1259">
        <v>338.64434059782798</v>
      </c>
    </row>
    <row r="1260" spans="1:82" x14ac:dyDescent="0.25">
      <c r="A1260">
        <v>302.323097463284</v>
      </c>
      <c r="B1260">
        <v>353.25106240566299</v>
      </c>
      <c r="C1260">
        <v>342.008581181713</v>
      </c>
      <c r="D1260">
        <v>340.05730242551903</v>
      </c>
      <c r="E1260">
        <v>343.30274789071598</v>
      </c>
      <c r="F1260">
        <v>343.26025552682199</v>
      </c>
      <c r="G1260">
        <v>350.29610194200598</v>
      </c>
      <c r="H1260">
        <v>343.90503068894998</v>
      </c>
      <c r="I1260">
        <v>347.35698516921298</v>
      </c>
      <c r="J1260">
        <v>351.70787459512701</v>
      </c>
      <c r="K1260">
        <v>354.71908954025298</v>
      </c>
      <c r="L1260">
        <v>349.57987133772599</v>
      </c>
      <c r="M1260">
        <v>340.38599990760798</v>
      </c>
      <c r="N1260">
        <v>346.06841977579597</v>
      </c>
      <c r="O1260">
        <v>344.79595498038299</v>
      </c>
      <c r="P1260">
        <v>339.02085758194198</v>
      </c>
      <c r="Q1260">
        <v>337.669699418314</v>
      </c>
      <c r="R1260">
        <v>330.94738281215001</v>
      </c>
      <c r="S1260">
        <v>332.15710337006198</v>
      </c>
      <c r="T1260">
        <v>332.09427785307997</v>
      </c>
      <c r="U1260">
        <v>328.75192182565303</v>
      </c>
      <c r="V1260">
        <v>336.45892578917699</v>
      </c>
      <c r="W1260">
        <v>335.91916403264099</v>
      </c>
      <c r="X1260">
        <v>334.454951601039</v>
      </c>
      <c r="Y1260">
        <v>341.28139237034401</v>
      </c>
      <c r="Z1260">
        <v>328.59366655735602</v>
      </c>
      <c r="AA1260">
        <v>334.76797466290702</v>
      </c>
      <c r="AB1260">
        <v>330.64153746704199</v>
      </c>
      <c r="AC1260">
        <v>326.277188713756</v>
      </c>
      <c r="AD1260">
        <v>326.57943045541998</v>
      </c>
      <c r="AE1260">
        <v>332.69642750900601</v>
      </c>
      <c r="AF1260">
        <v>336.13241626968897</v>
      </c>
      <c r="AG1260">
        <v>335.887466310896</v>
      </c>
      <c r="AH1260">
        <v>339.96680180964501</v>
      </c>
      <c r="AI1260">
        <v>334.85693656217501</v>
      </c>
      <c r="AJ1260">
        <v>339.37022968608198</v>
      </c>
      <c r="AK1260">
        <v>334.47425181174401</v>
      </c>
      <c r="AL1260">
        <v>335.85647524656503</v>
      </c>
      <c r="AM1260">
        <v>333.723559633501</v>
      </c>
      <c r="AN1260">
        <v>331.86644361642101</v>
      </c>
      <c r="AO1260">
        <v>321.68816009264799</v>
      </c>
      <c r="AP1260">
        <v>326.757076988574</v>
      </c>
      <c r="AQ1260">
        <v>324.32445461614998</v>
      </c>
      <c r="AR1260">
        <v>327.93670510279497</v>
      </c>
      <c r="AS1260">
        <v>323.25126055948198</v>
      </c>
      <c r="AT1260">
        <v>346.35259618900398</v>
      </c>
      <c r="AU1260">
        <v>336.475715933657</v>
      </c>
      <c r="AV1260">
        <v>327.51177736225497</v>
      </c>
      <c r="AW1260">
        <v>334.31317745538701</v>
      </c>
      <c r="AX1260">
        <v>337.99243855547098</v>
      </c>
      <c r="AY1260">
        <v>344.66939107695799</v>
      </c>
      <c r="AZ1260">
        <v>336.492186581076</v>
      </c>
      <c r="BA1260">
        <v>344.03538464760101</v>
      </c>
      <c r="BB1260">
        <v>339.42858373348997</v>
      </c>
      <c r="BC1260">
        <v>348.98706454126</v>
      </c>
      <c r="BD1260">
        <v>335.53709927301901</v>
      </c>
      <c r="BE1260">
        <v>341.47318575851398</v>
      </c>
      <c r="BF1260">
        <v>331.86980449737001</v>
      </c>
      <c r="BG1260">
        <v>332.449519158192</v>
      </c>
      <c r="BH1260">
        <v>337.56581179116802</v>
      </c>
      <c r="BI1260">
        <v>328.856344282701</v>
      </c>
      <c r="BJ1260">
        <v>332.20871605704599</v>
      </c>
      <c r="BK1260">
        <v>323.94008406391703</v>
      </c>
      <c r="BL1260">
        <v>333.73854854114199</v>
      </c>
      <c r="BM1260">
        <v>335.96518019852402</v>
      </c>
      <c r="BN1260">
        <v>335.81482716892998</v>
      </c>
      <c r="BO1260">
        <v>329.51155726302102</v>
      </c>
      <c r="BP1260">
        <v>331.29473249542599</v>
      </c>
      <c r="BQ1260">
        <v>334.11746233148398</v>
      </c>
      <c r="BR1260">
        <v>343.18184724739302</v>
      </c>
      <c r="BS1260">
        <v>339.96268668405702</v>
      </c>
      <c r="BT1260">
        <v>335.163213759489</v>
      </c>
      <c r="BU1260">
        <v>329.51816965876799</v>
      </c>
      <c r="BV1260">
        <v>339.26224456910501</v>
      </c>
      <c r="BW1260">
        <v>334.29729416487697</v>
      </c>
      <c r="BX1260">
        <v>347.77664454505901</v>
      </c>
      <c r="BY1260">
        <v>334.31330892345602</v>
      </c>
      <c r="BZ1260">
        <v>340.74678283999299</v>
      </c>
      <c r="CA1260">
        <v>337.55406661763402</v>
      </c>
      <c r="CB1260">
        <v>342.61012905354602</v>
      </c>
      <c r="CC1260">
        <v>340.95050497283302</v>
      </c>
      <c r="CD1260">
        <v>340.41701722695899</v>
      </c>
    </row>
    <row r="1261" spans="1:82" x14ac:dyDescent="0.25">
      <c r="A1261">
        <v>302.56341789051999</v>
      </c>
      <c r="B1261">
        <v>355.52931673358</v>
      </c>
      <c r="C1261">
        <v>341.95458862829202</v>
      </c>
      <c r="D1261">
        <v>338.47898525749099</v>
      </c>
      <c r="E1261">
        <v>341.73575382328698</v>
      </c>
      <c r="F1261">
        <v>343.12481943860098</v>
      </c>
      <c r="G1261">
        <v>350.77164808250302</v>
      </c>
      <c r="H1261">
        <v>347.90807125990199</v>
      </c>
      <c r="I1261">
        <v>346.63861202494297</v>
      </c>
      <c r="J1261">
        <v>344.671111281165</v>
      </c>
      <c r="K1261">
        <v>350.98282226752502</v>
      </c>
      <c r="L1261">
        <v>350.14602253221102</v>
      </c>
      <c r="M1261">
        <v>344.56098300065003</v>
      </c>
      <c r="N1261">
        <v>348.62499525004</v>
      </c>
      <c r="O1261">
        <v>346.89507568867799</v>
      </c>
      <c r="P1261">
        <v>337.240530246444</v>
      </c>
      <c r="Q1261">
        <v>339.99125811771398</v>
      </c>
      <c r="R1261">
        <v>331.65272370942</v>
      </c>
      <c r="S1261">
        <v>333.51264367755499</v>
      </c>
      <c r="T1261">
        <v>335.86281528845899</v>
      </c>
      <c r="U1261">
        <v>330.06188181603801</v>
      </c>
      <c r="V1261">
        <v>332.23802774345103</v>
      </c>
      <c r="W1261">
        <v>338.44987467434402</v>
      </c>
      <c r="X1261">
        <v>334.38046234125898</v>
      </c>
      <c r="Y1261">
        <v>339.45997224681599</v>
      </c>
      <c r="Z1261">
        <v>331.177781349388</v>
      </c>
      <c r="AA1261">
        <v>335.04428018644302</v>
      </c>
      <c r="AB1261">
        <v>330.95371147574502</v>
      </c>
      <c r="AC1261">
        <v>329.19135206640698</v>
      </c>
      <c r="AD1261">
        <v>326.28452041742901</v>
      </c>
      <c r="AE1261">
        <v>331.56525425813902</v>
      </c>
      <c r="AF1261">
        <v>335.60723788340403</v>
      </c>
      <c r="AG1261">
        <v>336.64512093323799</v>
      </c>
      <c r="AH1261">
        <v>339.56863286833499</v>
      </c>
      <c r="AI1261">
        <v>334.21512534670302</v>
      </c>
      <c r="AJ1261">
        <v>340.79880971475501</v>
      </c>
      <c r="AK1261">
        <v>331.73723093185401</v>
      </c>
      <c r="AL1261">
        <v>336.573919077379</v>
      </c>
      <c r="AM1261">
        <v>333.010233795163</v>
      </c>
      <c r="AN1261">
        <v>334.52760396053498</v>
      </c>
      <c r="AO1261">
        <v>323.506913338836</v>
      </c>
      <c r="AP1261">
        <v>326.38868379136801</v>
      </c>
      <c r="AQ1261">
        <v>327.68982482397797</v>
      </c>
      <c r="AR1261">
        <v>326.81281193501798</v>
      </c>
      <c r="AS1261">
        <v>323.48351207261999</v>
      </c>
      <c r="AT1261">
        <v>347.80248362193299</v>
      </c>
      <c r="AU1261">
        <v>340.58596314749599</v>
      </c>
      <c r="AV1261">
        <v>329.39981561594402</v>
      </c>
      <c r="AW1261">
        <v>336.652360106157</v>
      </c>
      <c r="AX1261">
        <v>337.850453688492</v>
      </c>
      <c r="AY1261">
        <v>346.23432600871803</v>
      </c>
      <c r="AZ1261">
        <v>336.99005492063799</v>
      </c>
      <c r="BA1261">
        <v>347.783918332094</v>
      </c>
      <c r="BB1261">
        <v>338.78470957971899</v>
      </c>
      <c r="BC1261">
        <v>348.08789927015198</v>
      </c>
      <c r="BD1261">
        <v>334.29933119444399</v>
      </c>
      <c r="BE1261">
        <v>341.95057874948998</v>
      </c>
      <c r="BF1261">
        <v>330.297341524167</v>
      </c>
      <c r="BG1261">
        <v>337.428014979105</v>
      </c>
      <c r="BH1261">
        <v>337.68088515195802</v>
      </c>
      <c r="BI1261">
        <v>329.18876622873802</v>
      </c>
      <c r="BJ1261">
        <v>332.36903047718999</v>
      </c>
      <c r="BK1261">
        <v>324.31638637297198</v>
      </c>
      <c r="BL1261">
        <v>333.22030083584599</v>
      </c>
      <c r="BM1261">
        <v>334.88977592086201</v>
      </c>
      <c r="BN1261">
        <v>335.28466997014903</v>
      </c>
      <c r="BO1261">
        <v>329.40180736711801</v>
      </c>
      <c r="BP1261">
        <v>332.13000331281501</v>
      </c>
      <c r="BQ1261">
        <v>334.30292886901702</v>
      </c>
      <c r="BR1261">
        <v>339.136370563833</v>
      </c>
      <c r="BS1261">
        <v>339.85188356185802</v>
      </c>
      <c r="BT1261">
        <v>336.96265873967599</v>
      </c>
      <c r="BU1261">
        <v>331.74348487697199</v>
      </c>
      <c r="BV1261">
        <v>340.38327778703803</v>
      </c>
      <c r="BW1261">
        <v>335.12215413489901</v>
      </c>
      <c r="BX1261">
        <v>347.166942159597</v>
      </c>
      <c r="BY1261">
        <v>336.60652107107597</v>
      </c>
      <c r="BZ1261">
        <v>341.45682760033702</v>
      </c>
      <c r="CA1261">
        <v>339.97448894156702</v>
      </c>
      <c r="CB1261">
        <v>342.11096078594602</v>
      </c>
      <c r="CC1261">
        <v>342.772877882307</v>
      </c>
      <c r="CD1261">
        <v>344.82309956690699</v>
      </c>
    </row>
    <row r="1262" spans="1:82" x14ac:dyDescent="0.25">
      <c r="A1262">
        <v>302.803738317757</v>
      </c>
      <c r="B1262">
        <v>356.426118428167</v>
      </c>
      <c r="C1262">
        <v>341.68394991013901</v>
      </c>
      <c r="D1262">
        <v>336.819815182887</v>
      </c>
      <c r="E1262">
        <v>338.22575307218</v>
      </c>
      <c r="F1262">
        <v>341.83730566768298</v>
      </c>
      <c r="G1262">
        <v>350.91738204279397</v>
      </c>
      <c r="H1262">
        <v>348.651027192529</v>
      </c>
      <c r="I1262">
        <v>344.321588083309</v>
      </c>
      <c r="J1262">
        <v>343.409409645854</v>
      </c>
      <c r="K1262">
        <v>350.182296964241</v>
      </c>
      <c r="L1262">
        <v>348.723092155308</v>
      </c>
      <c r="M1262">
        <v>346.41984295575901</v>
      </c>
      <c r="N1262">
        <v>348.55751301070501</v>
      </c>
      <c r="O1262">
        <v>347.35085438903099</v>
      </c>
      <c r="P1262">
        <v>339.33061949384899</v>
      </c>
      <c r="Q1262">
        <v>340.69220673395199</v>
      </c>
      <c r="R1262">
        <v>332.599584177108</v>
      </c>
      <c r="S1262">
        <v>335.42950121208202</v>
      </c>
      <c r="T1262">
        <v>336.65456257285302</v>
      </c>
      <c r="U1262">
        <v>329.54133826316098</v>
      </c>
      <c r="V1262">
        <v>332.78989029925702</v>
      </c>
      <c r="W1262">
        <v>338.30871017485902</v>
      </c>
      <c r="X1262">
        <v>335.72034403261898</v>
      </c>
      <c r="Y1262">
        <v>339.65546490281099</v>
      </c>
      <c r="Z1262">
        <v>331.245802124161</v>
      </c>
      <c r="AA1262">
        <v>337.17591622454398</v>
      </c>
      <c r="AB1262">
        <v>331.94617892908798</v>
      </c>
      <c r="AC1262">
        <v>331.25762881979102</v>
      </c>
      <c r="AD1262">
        <v>330.33395502884201</v>
      </c>
      <c r="AE1262">
        <v>331.35972774700298</v>
      </c>
      <c r="AF1262">
        <v>336.44151628970701</v>
      </c>
      <c r="AG1262">
        <v>335.03205303989603</v>
      </c>
      <c r="AH1262">
        <v>337.66149578588801</v>
      </c>
      <c r="AI1262">
        <v>334.63542343745303</v>
      </c>
      <c r="AJ1262">
        <v>341.84083350695698</v>
      </c>
      <c r="AK1262">
        <v>330.54258236484799</v>
      </c>
      <c r="AL1262">
        <v>340.14341692327997</v>
      </c>
      <c r="AM1262">
        <v>331.84674043590502</v>
      </c>
      <c r="AN1262">
        <v>335.70802867161001</v>
      </c>
      <c r="AO1262">
        <v>327.11499338633598</v>
      </c>
      <c r="AP1262">
        <v>324.59045888742497</v>
      </c>
      <c r="AQ1262">
        <v>330.069767600305</v>
      </c>
      <c r="AR1262">
        <v>325.661777489283</v>
      </c>
      <c r="AS1262">
        <v>325.91385519611998</v>
      </c>
      <c r="AT1262">
        <v>345.83465617032499</v>
      </c>
      <c r="AU1262">
        <v>343.07595096039603</v>
      </c>
      <c r="AV1262">
        <v>331.15131142287999</v>
      </c>
      <c r="AW1262">
        <v>337.18949080572997</v>
      </c>
      <c r="AX1262">
        <v>337.31006589517398</v>
      </c>
      <c r="AY1262">
        <v>343.10373133947701</v>
      </c>
      <c r="AZ1262">
        <v>338.273296169096</v>
      </c>
      <c r="BA1262">
        <v>348.05342565512302</v>
      </c>
      <c r="BB1262">
        <v>337.17016786644399</v>
      </c>
      <c r="BC1262">
        <v>348.23124766589399</v>
      </c>
      <c r="BD1262">
        <v>334.39445057186703</v>
      </c>
      <c r="BE1262">
        <v>340.803353567035</v>
      </c>
      <c r="BF1262">
        <v>330.70897855739997</v>
      </c>
      <c r="BG1262">
        <v>340.79777778350802</v>
      </c>
      <c r="BH1262">
        <v>336.51463001776602</v>
      </c>
      <c r="BI1262">
        <v>331.35481137279203</v>
      </c>
      <c r="BJ1262">
        <v>332.65795481386601</v>
      </c>
      <c r="BK1262">
        <v>325.79502166788302</v>
      </c>
      <c r="BL1262">
        <v>331.09594551070302</v>
      </c>
      <c r="BM1262">
        <v>334.63990629439502</v>
      </c>
      <c r="BN1262">
        <v>337.47381108651899</v>
      </c>
      <c r="BO1262">
        <v>329.85874863936903</v>
      </c>
      <c r="BP1262">
        <v>329.06276752934298</v>
      </c>
      <c r="BQ1262">
        <v>334.797529052333</v>
      </c>
      <c r="BR1262">
        <v>336.88299013511198</v>
      </c>
      <c r="BS1262">
        <v>341.53589936969502</v>
      </c>
      <c r="BT1262">
        <v>335.94429659761897</v>
      </c>
      <c r="BU1262">
        <v>333.405654711419</v>
      </c>
      <c r="BV1262">
        <v>342.453350499468</v>
      </c>
      <c r="BW1262">
        <v>335.14511794945099</v>
      </c>
      <c r="BX1262">
        <v>345.031061517686</v>
      </c>
      <c r="BY1262">
        <v>339.181597324694</v>
      </c>
      <c r="BZ1262">
        <v>339.58355268565202</v>
      </c>
      <c r="CA1262">
        <v>340.59397321050801</v>
      </c>
      <c r="CB1262">
        <v>342.59925704153397</v>
      </c>
      <c r="CC1262">
        <v>341.284789667827</v>
      </c>
      <c r="CD1262">
        <v>345.35538817573803</v>
      </c>
    </row>
    <row r="1263" spans="1:82" x14ac:dyDescent="0.25">
      <c r="A1263">
        <v>303.04405874499298</v>
      </c>
      <c r="B1263">
        <v>357.98453005289798</v>
      </c>
      <c r="C1263">
        <v>342.84426115427499</v>
      </c>
      <c r="D1263">
        <v>337.00900362620899</v>
      </c>
      <c r="E1263">
        <v>336.20842569318199</v>
      </c>
      <c r="F1263">
        <v>343.13232446179001</v>
      </c>
      <c r="G1263">
        <v>349.10295647128601</v>
      </c>
      <c r="H1263">
        <v>348.63672175440797</v>
      </c>
      <c r="I1263">
        <v>342.65102080349999</v>
      </c>
      <c r="J1263">
        <v>343.25554064755698</v>
      </c>
      <c r="K1263">
        <v>347.63948232230899</v>
      </c>
      <c r="L1263">
        <v>346.85480871384402</v>
      </c>
      <c r="M1263">
        <v>347.39807187804797</v>
      </c>
      <c r="N1263">
        <v>347.21615254098202</v>
      </c>
      <c r="O1263">
        <v>346.14828650326598</v>
      </c>
      <c r="P1263">
        <v>340.71923892472302</v>
      </c>
      <c r="Q1263">
        <v>340.97324024653102</v>
      </c>
      <c r="R1263">
        <v>335.07472101746799</v>
      </c>
      <c r="S1263">
        <v>333.96185272677099</v>
      </c>
      <c r="T1263">
        <v>334.91607082145202</v>
      </c>
      <c r="U1263">
        <v>326.76758599645399</v>
      </c>
      <c r="V1263">
        <v>334.39817809425898</v>
      </c>
      <c r="W1263">
        <v>336.96179569228099</v>
      </c>
      <c r="X1263">
        <v>333.87454051911499</v>
      </c>
      <c r="Y1263">
        <v>338.67555184454699</v>
      </c>
      <c r="Z1263">
        <v>331.48780335397498</v>
      </c>
      <c r="AA1263">
        <v>339.41341759032099</v>
      </c>
      <c r="AB1263">
        <v>331.595036167621</v>
      </c>
      <c r="AC1263">
        <v>333.98754196799302</v>
      </c>
      <c r="AD1263">
        <v>335.29960275569999</v>
      </c>
      <c r="AE1263">
        <v>332.21562409621703</v>
      </c>
      <c r="AF1263">
        <v>335.43569308782497</v>
      </c>
      <c r="AG1263">
        <v>333.37866901572602</v>
      </c>
      <c r="AH1263">
        <v>336.23521299419298</v>
      </c>
      <c r="AI1263">
        <v>335.47609511636301</v>
      </c>
      <c r="AJ1263">
        <v>343.78304793795297</v>
      </c>
      <c r="AK1263">
        <v>332.18812561028199</v>
      </c>
      <c r="AL1263">
        <v>340.763783910158</v>
      </c>
      <c r="AM1263">
        <v>332.50221071042</v>
      </c>
      <c r="AN1263">
        <v>336.67119341073197</v>
      </c>
      <c r="AO1263">
        <v>331.67944386543098</v>
      </c>
      <c r="AP1263">
        <v>322.12001907987297</v>
      </c>
      <c r="AQ1263">
        <v>328.37256775120801</v>
      </c>
      <c r="AR1263">
        <v>323.65551098415</v>
      </c>
      <c r="AS1263">
        <v>326.84030165119498</v>
      </c>
      <c r="AT1263">
        <v>344.32437139893699</v>
      </c>
      <c r="AU1263">
        <v>342.74205448778298</v>
      </c>
      <c r="AV1263">
        <v>332.34682707120197</v>
      </c>
      <c r="AW1263">
        <v>337.70065884034199</v>
      </c>
      <c r="AX1263">
        <v>336.68373271146601</v>
      </c>
      <c r="AY1263">
        <v>341.393358490406</v>
      </c>
      <c r="AZ1263">
        <v>338.657161587274</v>
      </c>
      <c r="BA1263">
        <v>347.01360652999699</v>
      </c>
      <c r="BB1263">
        <v>335.66341980759398</v>
      </c>
      <c r="BC1263">
        <v>348.77886870619</v>
      </c>
      <c r="BD1263">
        <v>335.14572375741898</v>
      </c>
      <c r="BE1263">
        <v>339.25354493870498</v>
      </c>
      <c r="BF1263">
        <v>329.50625338920798</v>
      </c>
      <c r="BG1263">
        <v>341.991976289555</v>
      </c>
      <c r="BH1263">
        <v>335.35054016704402</v>
      </c>
      <c r="BI1263">
        <v>331.49418959786402</v>
      </c>
      <c r="BJ1263">
        <v>335.26726059291201</v>
      </c>
      <c r="BK1263">
        <v>328.88045458458299</v>
      </c>
      <c r="BL1263">
        <v>330.306525342236</v>
      </c>
      <c r="BM1263">
        <v>334.98858576787399</v>
      </c>
      <c r="BN1263">
        <v>337.78968114783498</v>
      </c>
      <c r="BO1263">
        <v>328.09428269728198</v>
      </c>
      <c r="BP1263">
        <v>327.91653928753101</v>
      </c>
      <c r="BQ1263">
        <v>334.18444314772597</v>
      </c>
      <c r="BR1263">
        <v>337.068499610983</v>
      </c>
      <c r="BS1263">
        <v>340.59776560921301</v>
      </c>
      <c r="BT1263">
        <v>336.26858064888899</v>
      </c>
      <c r="BU1263">
        <v>334.49103454606899</v>
      </c>
      <c r="BV1263">
        <v>341.55356779279703</v>
      </c>
      <c r="BW1263">
        <v>333.04371797364598</v>
      </c>
      <c r="BX1263">
        <v>344.10074692959</v>
      </c>
      <c r="BY1263">
        <v>342.14190534244</v>
      </c>
      <c r="BZ1263">
        <v>337.67702406216898</v>
      </c>
      <c r="CA1263">
        <v>343.39868264764198</v>
      </c>
      <c r="CB1263">
        <v>342.189728794963</v>
      </c>
      <c r="CC1263">
        <v>337.26193443454599</v>
      </c>
      <c r="CD1263">
        <v>345.022523468033</v>
      </c>
    </row>
    <row r="1264" spans="1:82" x14ac:dyDescent="0.25">
      <c r="A1264">
        <v>303.28437917222902</v>
      </c>
      <c r="B1264">
        <v>355.69238148624999</v>
      </c>
      <c r="C1264">
        <v>344.46293040477099</v>
      </c>
      <c r="D1264">
        <v>336.02459954755801</v>
      </c>
      <c r="E1264">
        <v>336.57772128364502</v>
      </c>
      <c r="F1264">
        <v>338.28424078634703</v>
      </c>
      <c r="G1264">
        <v>347.126562730415</v>
      </c>
      <c r="H1264">
        <v>348.58938757911</v>
      </c>
      <c r="I1264">
        <v>340.36120317198902</v>
      </c>
      <c r="J1264">
        <v>342.46583852943598</v>
      </c>
      <c r="K1264">
        <v>347.50702152009399</v>
      </c>
      <c r="L1264">
        <v>342.36837132561101</v>
      </c>
      <c r="M1264">
        <v>346.04699322747899</v>
      </c>
      <c r="N1264">
        <v>344.53925267518503</v>
      </c>
      <c r="O1264">
        <v>341.19112348812399</v>
      </c>
      <c r="P1264">
        <v>342.27018006351301</v>
      </c>
      <c r="Q1264">
        <v>339.887949132693</v>
      </c>
      <c r="R1264">
        <v>335.89324009434102</v>
      </c>
      <c r="S1264">
        <v>337.83530682372498</v>
      </c>
      <c r="T1264">
        <v>337.13137215814101</v>
      </c>
      <c r="U1264">
        <v>327.451244802068</v>
      </c>
      <c r="V1264">
        <v>333.09997417291601</v>
      </c>
      <c r="W1264">
        <v>337.697188515314</v>
      </c>
      <c r="X1264">
        <v>332.32839091289702</v>
      </c>
      <c r="Y1264">
        <v>339.64646103076598</v>
      </c>
      <c r="Z1264">
        <v>333.10445129503398</v>
      </c>
      <c r="AA1264">
        <v>334.64070774419002</v>
      </c>
      <c r="AB1264">
        <v>333.62798830428198</v>
      </c>
      <c r="AC1264">
        <v>331.43764403126602</v>
      </c>
      <c r="AD1264">
        <v>337.09727966043903</v>
      </c>
      <c r="AE1264">
        <v>332.10602514677601</v>
      </c>
      <c r="AF1264">
        <v>332.58552425151998</v>
      </c>
      <c r="AG1264">
        <v>333.946644288524</v>
      </c>
      <c r="AH1264">
        <v>336.56213525630699</v>
      </c>
      <c r="AI1264">
        <v>333.30537984913002</v>
      </c>
      <c r="AJ1264">
        <v>344.33238247714303</v>
      </c>
      <c r="AK1264">
        <v>327.71654344196497</v>
      </c>
      <c r="AL1264">
        <v>340.51899670938099</v>
      </c>
      <c r="AM1264">
        <v>336.92630249059101</v>
      </c>
      <c r="AN1264">
        <v>335.51681382431201</v>
      </c>
      <c r="AO1264">
        <v>332.60821044254601</v>
      </c>
      <c r="AP1264">
        <v>320.70551473821598</v>
      </c>
      <c r="AQ1264">
        <v>333.899585409824</v>
      </c>
      <c r="AR1264">
        <v>323.38341751685402</v>
      </c>
      <c r="AS1264">
        <v>325.55812118872598</v>
      </c>
      <c r="AT1264">
        <v>346.94154447102699</v>
      </c>
      <c r="AU1264">
        <v>341.57611274941002</v>
      </c>
      <c r="AV1264">
        <v>331.09378921296201</v>
      </c>
      <c r="AW1264">
        <v>340.783809418229</v>
      </c>
      <c r="AX1264">
        <v>338.28249067870001</v>
      </c>
      <c r="AY1264">
        <v>341.11880044062201</v>
      </c>
      <c r="AZ1264">
        <v>337.83762761345798</v>
      </c>
      <c r="BA1264">
        <v>347.3310878817</v>
      </c>
      <c r="BB1264">
        <v>336.63815875905402</v>
      </c>
      <c r="BC1264">
        <v>345.13677903710999</v>
      </c>
      <c r="BD1264">
        <v>337.62974997841701</v>
      </c>
      <c r="BE1264">
        <v>342.33492574732099</v>
      </c>
      <c r="BF1264">
        <v>330.554798824942</v>
      </c>
      <c r="BG1264">
        <v>342.73830664318598</v>
      </c>
      <c r="BH1264">
        <v>333.57758075686797</v>
      </c>
      <c r="BI1264">
        <v>330.79577777366399</v>
      </c>
      <c r="BJ1264">
        <v>332.78572901521198</v>
      </c>
      <c r="BK1264">
        <v>329.84104506069201</v>
      </c>
      <c r="BL1264">
        <v>330.050529774822</v>
      </c>
      <c r="BM1264">
        <v>335.36435007697901</v>
      </c>
      <c r="BN1264">
        <v>339.24948038877199</v>
      </c>
      <c r="BO1264">
        <v>328.82164947451702</v>
      </c>
      <c r="BP1264">
        <v>332.55724234167599</v>
      </c>
      <c r="BQ1264">
        <v>335.01085992256498</v>
      </c>
      <c r="BR1264">
        <v>336.07969525067</v>
      </c>
      <c r="BS1264">
        <v>341.77582718017402</v>
      </c>
      <c r="BT1264">
        <v>335.20614771514801</v>
      </c>
      <c r="BU1264">
        <v>335.08704203037701</v>
      </c>
      <c r="BV1264">
        <v>341.914828225299</v>
      </c>
      <c r="BW1264">
        <v>335.01889645981998</v>
      </c>
      <c r="BX1264">
        <v>341.61352244860899</v>
      </c>
      <c r="BY1264">
        <v>343.35838907086202</v>
      </c>
      <c r="BZ1264">
        <v>337.32748021895401</v>
      </c>
      <c r="CA1264">
        <v>344.63515421203903</v>
      </c>
      <c r="CB1264">
        <v>340.63951789740099</v>
      </c>
      <c r="CC1264">
        <v>340.09877275190701</v>
      </c>
      <c r="CD1264">
        <v>346.44709409962297</v>
      </c>
    </row>
    <row r="1265" spans="1:82" x14ac:dyDescent="0.25">
      <c r="A1265">
        <v>303.52469959946598</v>
      </c>
      <c r="B1265">
        <v>354.94862218310101</v>
      </c>
      <c r="C1265">
        <v>344.51960954609098</v>
      </c>
      <c r="D1265">
        <v>335.913697573604</v>
      </c>
      <c r="E1265">
        <v>339.41785673377399</v>
      </c>
      <c r="F1265">
        <v>337.28335234536797</v>
      </c>
      <c r="G1265">
        <v>347.77394592303898</v>
      </c>
      <c r="H1265">
        <v>348.61538235623698</v>
      </c>
      <c r="I1265">
        <v>338.527674510287</v>
      </c>
      <c r="J1265">
        <v>342.05077420150201</v>
      </c>
      <c r="K1265">
        <v>345.58356522622</v>
      </c>
      <c r="L1265">
        <v>341.76681936856698</v>
      </c>
      <c r="M1265">
        <v>346.33770765307997</v>
      </c>
      <c r="N1265">
        <v>343.08172091796803</v>
      </c>
      <c r="O1265">
        <v>340.87424528405501</v>
      </c>
      <c r="P1265">
        <v>341.582945837088</v>
      </c>
      <c r="Q1265">
        <v>340.191808215717</v>
      </c>
      <c r="R1265">
        <v>336.45122611436602</v>
      </c>
      <c r="S1265">
        <v>339.63328620000402</v>
      </c>
      <c r="T1265">
        <v>337.414124881519</v>
      </c>
      <c r="U1265">
        <v>327.96189305753501</v>
      </c>
      <c r="V1265">
        <v>332.10779276309398</v>
      </c>
      <c r="W1265">
        <v>337.45722689784998</v>
      </c>
      <c r="X1265">
        <v>333.08827916279</v>
      </c>
      <c r="Y1265">
        <v>338.75409337514799</v>
      </c>
      <c r="Z1265">
        <v>334.66242021298399</v>
      </c>
      <c r="AA1265">
        <v>335.00790844763901</v>
      </c>
      <c r="AB1265">
        <v>335.36351708930999</v>
      </c>
      <c r="AC1265">
        <v>332.622801870687</v>
      </c>
      <c r="AD1265">
        <v>337.58909660179</v>
      </c>
      <c r="AE1265">
        <v>333.61375536406302</v>
      </c>
      <c r="AF1265">
        <v>332.281192096994</v>
      </c>
      <c r="AG1265">
        <v>333.890310417541</v>
      </c>
      <c r="AH1265">
        <v>336.490048663685</v>
      </c>
      <c r="AI1265">
        <v>332.65861207893403</v>
      </c>
      <c r="AJ1265">
        <v>342.48556410730799</v>
      </c>
      <c r="AK1265">
        <v>325.58590403869499</v>
      </c>
      <c r="AL1265">
        <v>339.18253247986098</v>
      </c>
      <c r="AM1265">
        <v>337.17998814984202</v>
      </c>
      <c r="AN1265">
        <v>334.675764121047</v>
      </c>
      <c r="AO1265">
        <v>333.78498646307798</v>
      </c>
      <c r="AP1265">
        <v>319.38799212533399</v>
      </c>
      <c r="AQ1265">
        <v>335.66025626176503</v>
      </c>
      <c r="AR1265">
        <v>323.17784465820802</v>
      </c>
      <c r="AS1265">
        <v>324.73579341723399</v>
      </c>
      <c r="AT1265">
        <v>346.58526797546</v>
      </c>
      <c r="AU1265">
        <v>339.87918108450901</v>
      </c>
      <c r="AV1265">
        <v>331.286415670667</v>
      </c>
      <c r="AW1265">
        <v>341.81521990187701</v>
      </c>
      <c r="AX1265">
        <v>336.90627068227599</v>
      </c>
      <c r="AY1265">
        <v>340.95165271857201</v>
      </c>
      <c r="AZ1265">
        <v>337.91136891232298</v>
      </c>
      <c r="BA1265">
        <v>346.64615791812002</v>
      </c>
      <c r="BB1265">
        <v>336.17009032355401</v>
      </c>
      <c r="BC1265">
        <v>341.93413466467098</v>
      </c>
      <c r="BD1265">
        <v>338.055759479573</v>
      </c>
      <c r="BE1265">
        <v>340.94318325678802</v>
      </c>
      <c r="BF1265">
        <v>329.55074953492101</v>
      </c>
      <c r="BG1265">
        <v>342.62781351976997</v>
      </c>
      <c r="BH1265">
        <v>331.84318101168401</v>
      </c>
      <c r="BI1265">
        <v>329.976028428642</v>
      </c>
      <c r="BJ1265">
        <v>331.87894055222398</v>
      </c>
      <c r="BK1265">
        <v>331.22421224435499</v>
      </c>
      <c r="BL1265">
        <v>329.77593313392202</v>
      </c>
      <c r="BM1265">
        <v>333.75194170172199</v>
      </c>
      <c r="BN1265">
        <v>337.00670740146199</v>
      </c>
      <c r="BO1265">
        <v>329.83791718935299</v>
      </c>
      <c r="BP1265">
        <v>333.33627795908802</v>
      </c>
      <c r="BQ1265">
        <v>335.41170641377101</v>
      </c>
      <c r="BR1265">
        <v>337.09110559377098</v>
      </c>
      <c r="BS1265">
        <v>340.32487715961798</v>
      </c>
      <c r="BT1265">
        <v>335.54076237160098</v>
      </c>
      <c r="BU1265">
        <v>335.91409432857699</v>
      </c>
      <c r="BV1265">
        <v>341.311364691508</v>
      </c>
      <c r="BW1265">
        <v>337.20657709673497</v>
      </c>
      <c r="BX1265">
        <v>339.04905743125499</v>
      </c>
      <c r="BY1265">
        <v>344.26353366237402</v>
      </c>
      <c r="BZ1265">
        <v>337.83608420590502</v>
      </c>
      <c r="CA1265">
        <v>344.259827979943</v>
      </c>
      <c r="CB1265">
        <v>340.68931993046499</v>
      </c>
      <c r="CC1265">
        <v>339.94949567997799</v>
      </c>
      <c r="CD1265">
        <v>345.85639727642098</v>
      </c>
    </row>
    <row r="1266" spans="1:82" x14ac:dyDescent="0.25">
      <c r="A1266">
        <v>303.76502002670202</v>
      </c>
      <c r="B1266">
        <v>354.45865618765299</v>
      </c>
      <c r="C1266">
        <v>344.58440618408099</v>
      </c>
      <c r="D1266">
        <v>335.98007336333097</v>
      </c>
      <c r="E1266">
        <v>344.16546881034799</v>
      </c>
      <c r="F1266">
        <v>336.14366157138801</v>
      </c>
      <c r="G1266">
        <v>347.74979786796899</v>
      </c>
      <c r="H1266">
        <v>348.29288516463299</v>
      </c>
      <c r="I1266">
        <v>336.84066238485502</v>
      </c>
      <c r="J1266">
        <v>342.15940847727501</v>
      </c>
      <c r="K1266">
        <v>342.44396808245102</v>
      </c>
      <c r="L1266">
        <v>342.572441794562</v>
      </c>
      <c r="M1266">
        <v>347.11419385916997</v>
      </c>
      <c r="N1266">
        <v>342.18841333035198</v>
      </c>
      <c r="O1266">
        <v>341.02724276416802</v>
      </c>
      <c r="P1266">
        <v>340.5923663712</v>
      </c>
      <c r="Q1266">
        <v>340.72359566431498</v>
      </c>
      <c r="R1266">
        <v>336.33441729640401</v>
      </c>
      <c r="S1266">
        <v>341.438463275831</v>
      </c>
      <c r="T1266">
        <v>336.85235591238398</v>
      </c>
      <c r="U1266">
        <v>327.876525859183</v>
      </c>
      <c r="V1266">
        <v>330.48649202912702</v>
      </c>
      <c r="W1266">
        <v>336.53732040844</v>
      </c>
      <c r="X1266">
        <v>334.74913022414103</v>
      </c>
      <c r="Y1266">
        <v>337.38881343902199</v>
      </c>
      <c r="Z1266">
        <v>335.16782932091098</v>
      </c>
      <c r="AA1266">
        <v>336.12181427339499</v>
      </c>
      <c r="AB1266">
        <v>336.68100017464599</v>
      </c>
      <c r="AC1266">
        <v>333.96393937930202</v>
      </c>
      <c r="AD1266">
        <v>338.10990924265701</v>
      </c>
      <c r="AE1266">
        <v>335.288600167369</v>
      </c>
      <c r="AF1266">
        <v>332.66973879256301</v>
      </c>
      <c r="AG1266">
        <v>333.475275676134</v>
      </c>
      <c r="AH1266">
        <v>336.18073681513198</v>
      </c>
      <c r="AI1266">
        <v>333.05264493520002</v>
      </c>
      <c r="AJ1266">
        <v>339.70827807886002</v>
      </c>
      <c r="AK1266">
        <v>323.925491029802</v>
      </c>
      <c r="AL1266">
        <v>337.00474431307401</v>
      </c>
      <c r="AM1266">
        <v>336.09126217635901</v>
      </c>
      <c r="AN1266">
        <v>332.79781510774501</v>
      </c>
      <c r="AO1266">
        <v>334.82746251397799</v>
      </c>
      <c r="AP1266">
        <v>318.46474287550802</v>
      </c>
      <c r="AQ1266">
        <v>336.18769503601402</v>
      </c>
      <c r="AR1266">
        <v>322.86808741432498</v>
      </c>
      <c r="AS1266">
        <v>324.20757210903798</v>
      </c>
      <c r="AT1266">
        <v>345.706116042357</v>
      </c>
      <c r="AU1266">
        <v>337.83209389198498</v>
      </c>
      <c r="AV1266">
        <v>330.93712455294798</v>
      </c>
      <c r="AW1266">
        <v>343.42178187437497</v>
      </c>
      <c r="AX1266">
        <v>334.85248507777698</v>
      </c>
      <c r="AY1266">
        <v>340.658939790376</v>
      </c>
      <c r="AZ1266">
        <v>337.68497461122899</v>
      </c>
      <c r="BA1266">
        <v>346.60048842716202</v>
      </c>
      <c r="BB1266">
        <v>336.20786695848801</v>
      </c>
      <c r="BC1266">
        <v>338.28708515195001</v>
      </c>
      <c r="BD1266">
        <v>338.80788827827001</v>
      </c>
      <c r="BE1266">
        <v>338.89610806793303</v>
      </c>
      <c r="BF1266">
        <v>328.08171628990902</v>
      </c>
      <c r="BG1266">
        <v>342.542369782523</v>
      </c>
      <c r="BH1266">
        <v>329.91808300481398</v>
      </c>
      <c r="BI1266">
        <v>328.500593572517</v>
      </c>
      <c r="BJ1266">
        <v>330.53272213056999</v>
      </c>
      <c r="BK1266">
        <v>333.36252292077501</v>
      </c>
      <c r="BL1266">
        <v>330.534452989138</v>
      </c>
      <c r="BM1266">
        <v>332.18098692218399</v>
      </c>
      <c r="BN1266">
        <v>333.59001789761697</v>
      </c>
      <c r="BO1266">
        <v>330.44601241803502</v>
      </c>
      <c r="BP1266">
        <v>333.77359716888998</v>
      </c>
      <c r="BQ1266">
        <v>335.76680268271298</v>
      </c>
      <c r="BR1266">
        <v>339.39988482163199</v>
      </c>
      <c r="BS1266">
        <v>337.867491841375</v>
      </c>
      <c r="BT1266">
        <v>336.12257933231001</v>
      </c>
      <c r="BU1266">
        <v>336.78753773623401</v>
      </c>
      <c r="BV1266">
        <v>340.083618794144</v>
      </c>
      <c r="BW1266">
        <v>338.86090527775798</v>
      </c>
      <c r="BX1266">
        <v>336.92677805147599</v>
      </c>
      <c r="BY1266">
        <v>344.64672530887299</v>
      </c>
      <c r="BZ1266">
        <v>338.37406830542</v>
      </c>
      <c r="CA1266">
        <v>345.12598332624401</v>
      </c>
      <c r="CB1266">
        <v>340.81683952453</v>
      </c>
      <c r="CC1266">
        <v>338.21918842340699</v>
      </c>
      <c r="CD1266">
        <v>344.26856673027601</v>
      </c>
    </row>
    <row r="1267" spans="1:82" x14ac:dyDescent="0.25">
      <c r="A1267">
        <v>304.005340453938</v>
      </c>
      <c r="B1267">
        <v>348.33634530306102</v>
      </c>
      <c r="C1267">
        <v>343.35592224724098</v>
      </c>
      <c r="D1267">
        <v>335.954687808367</v>
      </c>
      <c r="E1267">
        <v>341.98109105248</v>
      </c>
      <c r="F1267">
        <v>342.36638641863999</v>
      </c>
      <c r="G1267">
        <v>347.58131861665601</v>
      </c>
      <c r="H1267">
        <v>346.804101981945</v>
      </c>
      <c r="I1267">
        <v>337.03602766690102</v>
      </c>
      <c r="J1267">
        <v>341.02595959850697</v>
      </c>
      <c r="K1267">
        <v>348.42535025661101</v>
      </c>
      <c r="L1267">
        <v>343.203806571315</v>
      </c>
      <c r="M1267">
        <v>349.41720167250702</v>
      </c>
      <c r="N1267">
        <v>340.576899069619</v>
      </c>
      <c r="O1267">
        <v>340.20896892070402</v>
      </c>
      <c r="P1267">
        <v>339.14321662110501</v>
      </c>
      <c r="Q1267">
        <v>338.85226921323499</v>
      </c>
      <c r="R1267">
        <v>341.19128591011503</v>
      </c>
      <c r="S1267">
        <v>345.36023437321097</v>
      </c>
      <c r="T1267">
        <v>338.00523888163002</v>
      </c>
      <c r="U1267">
        <v>329.87090130922201</v>
      </c>
      <c r="V1267">
        <v>335.60333656384603</v>
      </c>
      <c r="W1267">
        <v>337.22217528158598</v>
      </c>
      <c r="X1267">
        <v>336.46015788651101</v>
      </c>
      <c r="Y1267">
        <v>335.03236908257401</v>
      </c>
      <c r="Z1267">
        <v>337.977457410944</v>
      </c>
      <c r="AA1267">
        <v>335.62882812933901</v>
      </c>
      <c r="AB1267">
        <v>331.63131246602899</v>
      </c>
      <c r="AC1267">
        <v>337.68389150776801</v>
      </c>
      <c r="AD1267">
        <v>335.07736935067697</v>
      </c>
      <c r="AE1267">
        <v>336.468653737804</v>
      </c>
      <c r="AF1267">
        <v>334.61892307463501</v>
      </c>
      <c r="AG1267">
        <v>335.326589880803</v>
      </c>
      <c r="AH1267">
        <v>336.84857596599301</v>
      </c>
      <c r="AI1267">
        <v>336.23069539394999</v>
      </c>
      <c r="AJ1267">
        <v>340.66979995858901</v>
      </c>
      <c r="AK1267">
        <v>323.82066901127502</v>
      </c>
      <c r="AL1267">
        <v>335.32485764982903</v>
      </c>
      <c r="AM1267">
        <v>338.145801800051</v>
      </c>
      <c r="AN1267">
        <v>333.61748342830799</v>
      </c>
      <c r="AO1267">
        <v>338.79318722321301</v>
      </c>
      <c r="AP1267">
        <v>321.89947302661</v>
      </c>
      <c r="AQ1267">
        <v>336.29637177923399</v>
      </c>
      <c r="AR1267">
        <v>320.84857095245297</v>
      </c>
      <c r="AS1267">
        <v>324.26162290400202</v>
      </c>
      <c r="AT1267">
        <v>344.68994333131701</v>
      </c>
      <c r="AU1267">
        <v>340.62645834750498</v>
      </c>
      <c r="AV1267">
        <v>333.29534883968199</v>
      </c>
      <c r="AW1267">
        <v>343.62582187969502</v>
      </c>
      <c r="AX1267">
        <v>332.88076870250802</v>
      </c>
      <c r="AY1267">
        <v>340.04146946198</v>
      </c>
      <c r="AZ1267">
        <v>340.39267112789599</v>
      </c>
      <c r="BA1267">
        <v>346.63983233661497</v>
      </c>
      <c r="BB1267">
        <v>337.63896450717601</v>
      </c>
      <c r="BC1267">
        <v>338.11254253799899</v>
      </c>
      <c r="BD1267">
        <v>338.51867508331998</v>
      </c>
      <c r="BE1267">
        <v>341.64767408687499</v>
      </c>
      <c r="BF1267">
        <v>330.789846549147</v>
      </c>
      <c r="BG1267">
        <v>341.84202396530497</v>
      </c>
      <c r="BH1267">
        <v>332.81219467439098</v>
      </c>
      <c r="BI1267">
        <v>330.255063769591</v>
      </c>
      <c r="BJ1267">
        <v>329.94633749263897</v>
      </c>
      <c r="BK1267">
        <v>331.50101741767901</v>
      </c>
      <c r="BL1267">
        <v>333.11534397704997</v>
      </c>
      <c r="BM1267">
        <v>335.54513782044398</v>
      </c>
      <c r="BN1267">
        <v>332.85459671284502</v>
      </c>
      <c r="BO1267">
        <v>332.73955191875501</v>
      </c>
      <c r="BP1267">
        <v>336.79251730133802</v>
      </c>
      <c r="BQ1267">
        <v>337.92724834825901</v>
      </c>
      <c r="BR1267">
        <v>336.44087895051899</v>
      </c>
      <c r="BS1267">
        <v>335.75891519551601</v>
      </c>
      <c r="BT1267">
        <v>339.06116008275598</v>
      </c>
      <c r="BU1267">
        <v>338.20417276093701</v>
      </c>
      <c r="BV1267">
        <v>340.99535395050799</v>
      </c>
      <c r="BW1267">
        <v>341.67411845623297</v>
      </c>
      <c r="BX1267">
        <v>338.55396888795599</v>
      </c>
      <c r="BY1267">
        <v>342.936066393847</v>
      </c>
      <c r="BZ1267">
        <v>342.61837109960697</v>
      </c>
      <c r="CA1267">
        <v>337.682688365611</v>
      </c>
      <c r="CB1267">
        <v>342.96993845314699</v>
      </c>
      <c r="CC1267">
        <v>336.56118460028603</v>
      </c>
      <c r="CD1267">
        <v>344.92876459809401</v>
      </c>
    </row>
    <row r="1268" spans="1:82" x14ac:dyDescent="0.25">
      <c r="A1268">
        <v>304.24566088117399</v>
      </c>
      <c r="B1268">
        <v>346.86803621944301</v>
      </c>
      <c r="C1268">
        <v>343.927523368067</v>
      </c>
      <c r="D1268">
        <v>336.68975737732399</v>
      </c>
      <c r="E1268">
        <v>340.86043071675601</v>
      </c>
      <c r="F1268">
        <v>344.22161579172899</v>
      </c>
      <c r="G1268">
        <v>345.08723260488199</v>
      </c>
      <c r="H1268">
        <v>343.69425993728299</v>
      </c>
      <c r="I1268">
        <v>337.159302677695</v>
      </c>
      <c r="J1268">
        <v>343.16257295063002</v>
      </c>
      <c r="K1268">
        <v>346.48884572722301</v>
      </c>
      <c r="L1268">
        <v>342.23918098534</v>
      </c>
      <c r="M1268">
        <v>346.349212972011</v>
      </c>
      <c r="N1268">
        <v>340.49076841105898</v>
      </c>
      <c r="O1268">
        <v>340.03281579262699</v>
      </c>
      <c r="P1268">
        <v>338.70564231849499</v>
      </c>
      <c r="Q1268">
        <v>337.19887595679</v>
      </c>
      <c r="R1268">
        <v>339.52897275887801</v>
      </c>
      <c r="S1268">
        <v>344.38327258771199</v>
      </c>
      <c r="T1268">
        <v>335.95736239987002</v>
      </c>
      <c r="U1268">
        <v>328.88361836079201</v>
      </c>
      <c r="V1268">
        <v>337.48799975422401</v>
      </c>
      <c r="W1268">
        <v>336.37772499733398</v>
      </c>
      <c r="X1268">
        <v>336.08333688176998</v>
      </c>
      <c r="Y1268">
        <v>334.461288228988</v>
      </c>
      <c r="Z1268">
        <v>337.82302006584899</v>
      </c>
      <c r="AA1268">
        <v>337.63682795674299</v>
      </c>
      <c r="AB1268">
        <v>328.375320693182</v>
      </c>
      <c r="AC1268">
        <v>335.62984864083398</v>
      </c>
      <c r="AD1268">
        <v>335.40092929922201</v>
      </c>
      <c r="AE1268">
        <v>337.57440307031999</v>
      </c>
      <c r="AF1268">
        <v>336.06841159457298</v>
      </c>
      <c r="AG1268">
        <v>336.83830934600599</v>
      </c>
      <c r="AH1268">
        <v>334.70734164548702</v>
      </c>
      <c r="AI1268">
        <v>340.21641700095103</v>
      </c>
      <c r="AJ1268">
        <v>339.60424249546799</v>
      </c>
      <c r="AK1268">
        <v>327.17305836359299</v>
      </c>
      <c r="AL1268">
        <v>334.38764750834201</v>
      </c>
      <c r="AM1268">
        <v>337.62426261003202</v>
      </c>
      <c r="AN1268">
        <v>332.690223764834</v>
      </c>
      <c r="AO1268">
        <v>337.91970191285498</v>
      </c>
      <c r="AP1268">
        <v>320.814258305929</v>
      </c>
      <c r="AQ1268">
        <v>335.467532677419</v>
      </c>
      <c r="AR1268">
        <v>321.234964978341</v>
      </c>
      <c r="AS1268">
        <v>323.740602106545</v>
      </c>
      <c r="AT1268">
        <v>344.59429092552102</v>
      </c>
      <c r="AU1268">
        <v>340.65035501767898</v>
      </c>
      <c r="AV1268">
        <v>333.31447413458602</v>
      </c>
      <c r="AW1268">
        <v>343.60926071095002</v>
      </c>
      <c r="AX1268">
        <v>333.81694273978201</v>
      </c>
      <c r="AY1268">
        <v>338.15188718579998</v>
      </c>
      <c r="AZ1268">
        <v>340.04875557190297</v>
      </c>
      <c r="BA1268">
        <v>345.37215189449</v>
      </c>
      <c r="BB1268">
        <v>338.08905684500002</v>
      </c>
      <c r="BC1268">
        <v>339.38367000168</v>
      </c>
      <c r="BD1268">
        <v>340.059554722001</v>
      </c>
      <c r="BE1268">
        <v>340.92453052067498</v>
      </c>
      <c r="BF1268">
        <v>331.44417238582901</v>
      </c>
      <c r="BG1268">
        <v>340.49680628119302</v>
      </c>
      <c r="BH1268">
        <v>330.65976371867998</v>
      </c>
      <c r="BI1268">
        <v>329.47548037079798</v>
      </c>
      <c r="BJ1268">
        <v>331.98381422165698</v>
      </c>
      <c r="BK1268">
        <v>331.71637447833098</v>
      </c>
      <c r="BL1268">
        <v>332.39590259540898</v>
      </c>
      <c r="BM1268">
        <v>335.85163300264901</v>
      </c>
      <c r="BN1268">
        <v>331.595563063692</v>
      </c>
      <c r="BO1268">
        <v>332.96064205825201</v>
      </c>
      <c r="BP1268">
        <v>336.70785833975401</v>
      </c>
      <c r="BQ1268">
        <v>338.82115472412602</v>
      </c>
      <c r="BR1268">
        <v>339.36832721851999</v>
      </c>
      <c r="BS1268">
        <v>335.621207887781</v>
      </c>
      <c r="BT1268">
        <v>339.48984068282999</v>
      </c>
      <c r="BU1268">
        <v>338.98231119093998</v>
      </c>
      <c r="BV1268">
        <v>338.39608448416197</v>
      </c>
      <c r="BW1268">
        <v>338.76143868642203</v>
      </c>
      <c r="BX1268">
        <v>339.17828760135097</v>
      </c>
      <c r="BY1268">
        <v>342.18560423446598</v>
      </c>
      <c r="BZ1268">
        <v>341.828821674952</v>
      </c>
      <c r="CA1268">
        <v>337.891389985263</v>
      </c>
      <c r="CB1268">
        <v>341.15580932979998</v>
      </c>
      <c r="CC1268">
        <v>332.93513946082697</v>
      </c>
      <c r="CD1268">
        <v>342.33189479475499</v>
      </c>
    </row>
    <row r="1269" spans="1:82" x14ac:dyDescent="0.25">
      <c r="A1269">
        <v>304.485981308411</v>
      </c>
      <c r="B1269">
        <v>346.52412894989499</v>
      </c>
      <c r="C1269">
        <v>342.427156172178</v>
      </c>
      <c r="D1269">
        <v>338.74500238118497</v>
      </c>
      <c r="E1269">
        <v>340.38351032295998</v>
      </c>
      <c r="F1269">
        <v>345.21888703603503</v>
      </c>
      <c r="G1269">
        <v>342.92253485346498</v>
      </c>
      <c r="H1269">
        <v>341.973252622524</v>
      </c>
      <c r="I1269">
        <v>337.21175501399102</v>
      </c>
      <c r="J1269">
        <v>345.47442172139898</v>
      </c>
      <c r="K1269">
        <v>344.75967154968998</v>
      </c>
      <c r="L1269">
        <v>341.77971169153801</v>
      </c>
      <c r="M1269">
        <v>343.35771563877699</v>
      </c>
      <c r="N1269">
        <v>340.32899608898202</v>
      </c>
      <c r="O1269">
        <v>339.615374306945</v>
      </c>
      <c r="P1269">
        <v>339.18426675382898</v>
      </c>
      <c r="Q1269">
        <v>336.21693056401898</v>
      </c>
      <c r="R1269">
        <v>338.49199281359802</v>
      </c>
      <c r="S1269">
        <v>344.25338815852399</v>
      </c>
      <c r="T1269">
        <v>335.318457329978</v>
      </c>
      <c r="U1269">
        <v>328.25128066812999</v>
      </c>
      <c r="V1269">
        <v>338.48138310727899</v>
      </c>
      <c r="W1269">
        <v>335.465745049048</v>
      </c>
      <c r="X1269">
        <v>336.45264428050598</v>
      </c>
      <c r="Y1269">
        <v>335.13019673539998</v>
      </c>
      <c r="Z1269">
        <v>336.64361464567003</v>
      </c>
      <c r="AA1269">
        <v>339.38207693153299</v>
      </c>
      <c r="AB1269">
        <v>326.33178529558</v>
      </c>
      <c r="AC1269">
        <v>334.291669741909</v>
      </c>
      <c r="AD1269">
        <v>335.69835233353098</v>
      </c>
      <c r="AE1269">
        <v>338.32228881810499</v>
      </c>
      <c r="AF1269">
        <v>336.57942340816902</v>
      </c>
      <c r="AG1269">
        <v>337.83568927436397</v>
      </c>
      <c r="AH1269">
        <v>333.41757235110202</v>
      </c>
      <c r="AI1269">
        <v>343.27853251269499</v>
      </c>
      <c r="AJ1269">
        <v>338.03892147903599</v>
      </c>
      <c r="AK1269">
        <v>330.882730630526</v>
      </c>
      <c r="AL1269">
        <v>335.24240068630598</v>
      </c>
      <c r="AM1269">
        <v>337.02519771752702</v>
      </c>
      <c r="AN1269">
        <v>331.70531484554101</v>
      </c>
      <c r="AO1269">
        <v>336.66163503205399</v>
      </c>
      <c r="AP1269">
        <v>320.41980877887102</v>
      </c>
      <c r="AQ1269">
        <v>335.97125939476399</v>
      </c>
      <c r="AR1269">
        <v>321.34183236581202</v>
      </c>
      <c r="AS1269">
        <v>323.66922260032101</v>
      </c>
      <c r="AT1269">
        <v>344.71619389865498</v>
      </c>
      <c r="AU1269">
        <v>340.46806294915598</v>
      </c>
      <c r="AV1269">
        <v>331.381676525817</v>
      </c>
      <c r="AW1269">
        <v>343.97048439305303</v>
      </c>
      <c r="AX1269">
        <v>336.39789786304999</v>
      </c>
      <c r="AY1269">
        <v>336.12461331358401</v>
      </c>
      <c r="AZ1269">
        <v>339.85506520766</v>
      </c>
      <c r="BA1269">
        <v>343.33966448406801</v>
      </c>
      <c r="BB1269">
        <v>337.70556795500499</v>
      </c>
      <c r="BC1269">
        <v>340.37295613651997</v>
      </c>
      <c r="BD1269">
        <v>342.00295687297398</v>
      </c>
      <c r="BE1269">
        <v>339.97424170274797</v>
      </c>
      <c r="BF1269">
        <v>332.88230597683798</v>
      </c>
      <c r="BG1269">
        <v>339.24457145643601</v>
      </c>
      <c r="BH1269">
        <v>327.31396149945198</v>
      </c>
      <c r="BI1269">
        <v>327.56866006695702</v>
      </c>
      <c r="BJ1269">
        <v>333.17579599281402</v>
      </c>
      <c r="BK1269">
        <v>331.222063209542</v>
      </c>
      <c r="BL1269">
        <v>331.719725842223</v>
      </c>
      <c r="BM1269">
        <v>336.88260232418997</v>
      </c>
      <c r="BN1269">
        <v>331.23115858630399</v>
      </c>
      <c r="BO1269">
        <v>333.63778824484802</v>
      </c>
      <c r="BP1269">
        <v>335.383210478151</v>
      </c>
      <c r="BQ1269">
        <v>340.030317302367</v>
      </c>
      <c r="BR1269">
        <v>342.15306366577801</v>
      </c>
      <c r="BS1269">
        <v>336.76632874275703</v>
      </c>
      <c r="BT1269">
        <v>339.738243831018</v>
      </c>
      <c r="BU1269">
        <v>338.90503765766499</v>
      </c>
      <c r="BV1269">
        <v>335.616885477761</v>
      </c>
      <c r="BW1269">
        <v>335.505170992459</v>
      </c>
      <c r="BX1269">
        <v>337.42695666933503</v>
      </c>
      <c r="BY1269">
        <v>340.509746349279</v>
      </c>
      <c r="BZ1269">
        <v>341.46209524815498</v>
      </c>
      <c r="CA1269">
        <v>338.88168978680801</v>
      </c>
      <c r="CB1269">
        <v>339.33128383047699</v>
      </c>
      <c r="CC1269">
        <v>330.94365574845</v>
      </c>
      <c r="CD1269">
        <v>340.99529939474502</v>
      </c>
    </row>
    <row r="1270" spans="1:82" x14ac:dyDescent="0.25">
      <c r="A1270">
        <v>304.72630173564698</v>
      </c>
      <c r="B1270">
        <v>345.61097677860499</v>
      </c>
      <c r="C1270">
        <v>340.53107202807098</v>
      </c>
      <c r="D1270">
        <v>340.53222261840102</v>
      </c>
      <c r="E1270">
        <v>343.48210647124802</v>
      </c>
      <c r="F1270">
        <v>342.38098488010297</v>
      </c>
      <c r="G1270">
        <v>343.72526726375099</v>
      </c>
      <c r="H1270">
        <v>341.36488214611802</v>
      </c>
      <c r="I1270">
        <v>339.24079517871002</v>
      </c>
      <c r="J1270">
        <v>345.43645106598899</v>
      </c>
      <c r="K1270">
        <v>342.11251238697002</v>
      </c>
      <c r="L1270">
        <v>342.18141260990302</v>
      </c>
      <c r="M1270">
        <v>342.725265148978</v>
      </c>
      <c r="N1270">
        <v>342.96422515535698</v>
      </c>
      <c r="O1270">
        <v>337.42094889751598</v>
      </c>
      <c r="P1270">
        <v>338.36866221134301</v>
      </c>
      <c r="Q1270">
        <v>335.88475082200802</v>
      </c>
      <c r="R1270">
        <v>336.585425660922</v>
      </c>
      <c r="S1270">
        <v>343.86306020700903</v>
      </c>
      <c r="T1270">
        <v>335.26343538881599</v>
      </c>
      <c r="U1270">
        <v>330.11486700669002</v>
      </c>
      <c r="V1270">
        <v>336.88183769276498</v>
      </c>
      <c r="W1270">
        <v>337.71799966939199</v>
      </c>
      <c r="X1270">
        <v>334.44997525926198</v>
      </c>
      <c r="Y1270">
        <v>336.45277371523002</v>
      </c>
      <c r="Z1270">
        <v>334.92946287767501</v>
      </c>
      <c r="AA1270">
        <v>337.64094659344698</v>
      </c>
      <c r="AB1270">
        <v>328.10081679988502</v>
      </c>
      <c r="AC1270">
        <v>333.37308987360097</v>
      </c>
      <c r="AD1270">
        <v>333.97894046684502</v>
      </c>
      <c r="AE1270">
        <v>339.60827492247302</v>
      </c>
      <c r="AF1270">
        <v>335.22513880814</v>
      </c>
      <c r="AG1270">
        <v>335.98587930288397</v>
      </c>
      <c r="AH1270">
        <v>337.00115661292602</v>
      </c>
      <c r="AI1270">
        <v>338.13163935989297</v>
      </c>
      <c r="AJ1270">
        <v>339.05842257395301</v>
      </c>
      <c r="AK1270">
        <v>333.423850435232</v>
      </c>
      <c r="AL1270">
        <v>334.40963996975802</v>
      </c>
      <c r="AM1270">
        <v>334.94760206236498</v>
      </c>
      <c r="AN1270">
        <v>333.81524880685703</v>
      </c>
      <c r="AO1270">
        <v>333.31517970079398</v>
      </c>
      <c r="AP1270">
        <v>320.960987300993</v>
      </c>
      <c r="AQ1270">
        <v>338.03453117765798</v>
      </c>
      <c r="AR1270">
        <v>320.17071041624001</v>
      </c>
      <c r="AS1270">
        <v>324.131288022707</v>
      </c>
      <c r="AT1270">
        <v>344.98172944228901</v>
      </c>
      <c r="AU1270">
        <v>341.64083693571399</v>
      </c>
      <c r="AV1270">
        <v>330.40382831211599</v>
      </c>
      <c r="AW1270">
        <v>341.746534284429</v>
      </c>
      <c r="AX1270">
        <v>335.75993942073097</v>
      </c>
      <c r="AY1270">
        <v>338.46877643788503</v>
      </c>
      <c r="AZ1270">
        <v>342.68075781994798</v>
      </c>
      <c r="BA1270">
        <v>341.83304781004199</v>
      </c>
      <c r="BB1270">
        <v>339.577881989361</v>
      </c>
      <c r="BC1270">
        <v>336.76779626215102</v>
      </c>
      <c r="BD1270">
        <v>342.20591526222501</v>
      </c>
      <c r="BE1270">
        <v>339.15158916845701</v>
      </c>
      <c r="BF1270">
        <v>330.779850129701</v>
      </c>
      <c r="BG1270">
        <v>338.60867781193701</v>
      </c>
      <c r="BH1270">
        <v>328.03625336199002</v>
      </c>
      <c r="BI1270">
        <v>326.45350657930402</v>
      </c>
      <c r="BJ1270">
        <v>331.96604102464698</v>
      </c>
      <c r="BK1270">
        <v>329.666896474662</v>
      </c>
      <c r="BL1270">
        <v>330.97821221165998</v>
      </c>
      <c r="BM1270">
        <v>334.41962835925102</v>
      </c>
      <c r="BN1270">
        <v>330.1679310143</v>
      </c>
      <c r="BO1270">
        <v>331.58336359234198</v>
      </c>
      <c r="BP1270">
        <v>337.10623591137602</v>
      </c>
      <c r="BQ1270">
        <v>339.24105669501699</v>
      </c>
      <c r="BR1270">
        <v>337.90499301813702</v>
      </c>
      <c r="BS1270">
        <v>338.24608483412197</v>
      </c>
      <c r="BT1270">
        <v>336.96728254429502</v>
      </c>
      <c r="BU1270">
        <v>338.36260460432902</v>
      </c>
      <c r="BV1270">
        <v>333.66881124619198</v>
      </c>
      <c r="BW1270">
        <v>336.34099496649202</v>
      </c>
      <c r="BX1270">
        <v>337.76392714513202</v>
      </c>
      <c r="BY1270">
        <v>340.41742930019802</v>
      </c>
      <c r="BZ1270">
        <v>340.59068243228899</v>
      </c>
      <c r="CA1270">
        <v>339.9280418065</v>
      </c>
      <c r="CB1270">
        <v>340.468871021822</v>
      </c>
      <c r="CC1270">
        <v>332.82510328695599</v>
      </c>
      <c r="CD1270">
        <v>342.54369187079902</v>
      </c>
    </row>
    <row r="1271" spans="1:82" x14ac:dyDescent="0.25">
      <c r="A1271">
        <v>304.96662216288303</v>
      </c>
      <c r="B1271">
        <v>344.93553859478101</v>
      </c>
      <c r="C1271">
        <v>340.86776416845998</v>
      </c>
      <c r="D1271">
        <v>340.122495486427</v>
      </c>
      <c r="E1271">
        <v>346.57418201436701</v>
      </c>
      <c r="F1271">
        <v>343.786262161938</v>
      </c>
      <c r="G1271">
        <v>344.650507679979</v>
      </c>
      <c r="H1271">
        <v>339.924971299704</v>
      </c>
      <c r="I1271">
        <v>343.62830435967601</v>
      </c>
      <c r="J1271">
        <v>345.774157101963</v>
      </c>
      <c r="K1271">
        <v>337.191192768029</v>
      </c>
      <c r="L1271">
        <v>342.38710847846897</v>
      </c>
      <c r="M1271">
        <v>343.40763707186801</v>
      </c>
      <c r="N1271">
        <v>346.70971649302902</v>
      </c>
      <c r="O1271">
        <v>338.07767042993498</v>
      </c>
      <c r="P1271">
        <v>334.64294105230198</v>
      </c>
      <c r="Q1271">
        <v>336.44784492941</v>
      </c>
      <c r="R1271">
        <v>334.00818244207898</v>
      </c>
      <c r="S1271">
        <v>341.854468949801</v>
      </c>
      <c r="T1271">
        <v>334.46195732911002</v>
      </c>
      <c r="U1271">
        <v>328.64606633839099</v>
      </c>
      <c r="V1271">
        <v>336.94976301710898</v>
      </c>
      <c r="W1271">
        <v>339.39113636344302</v>
      </c>
      <c r="X1271">
        <v>334.53358655777498</v>
      </c>
      <c r="Y1271">
        <v>334.99438347689897</v>
      </c>
      <c r="Z1271">
        <v>334.05818362912601</v>
      </c>
      <c r="AA1271">
        <v>338.13382226029898</v>
      </c>
      <c r="AB1271">
        <v>325.85310155520602</v>
      </c>
      <c r="AC1271">
        <v>334.81050430415598</v>
      </c>
      <c r="AD1271">
        <v>334.62617808898898</v>
      </c>
      <c r="AE1271">
        <v>340.19444263123597</v>
      </c>
      <c r="AF1271">
        <v>336.44372799477401</v>
      </c>
      <c r="AG1271">
        <v>334.14163861070398</v>
      </c>
      <c r="AH1271">
        <v>335.653356415747</v>
      </c>
      <c r="AI1271">
        <v>340.23242977554997</v>
      </c>
      <c r="AJ1271">
        <v>338.46560169557301</v>
      </c>
      <c r="AK1271">
        <v>338.06125927181802</v>
      </c>
      <c r="AL1271">
        <v>333.39185866147102</v>
      </c>
      <c r="AM1271">
        <v>331.61349411772699</v>
      </c>
      <c r="AN1271">
        <v>330.84337662589098</v>
      </c>
      <c r="AO1271">
        <v>329.990897245295</v>
      </c>
      <c r="AP1271">
        <v>322.575507122369</v>
      </c>
      <c r="AQ1271">
        <v>334.66424322359802</v>
      </c>
      <c r="AR1271">
        <v>320.14274237511</v>
      </c>
      <c r="AS1271">
        <v>323.72040734300401</v>
      </c>
      <c r="AT1271">
        <v>345.48162094558302</v>
      </c>
      <c r="AU1271">
        <v>345.412910580171</v>
      </c>
      <c r="AV1271">
        <v>329.859152957969</v>
      </c>
      <c r="AW1271">
        <v>339.63214436165401</v>
      </c>
      <c r="AX1271">
        <v>335.73340134947898</v>
      </c>
      <c r="AY1271">
        <v>340.32873272834502</v>
      </c>
      <c r="AZ1271">
        <v>342.41208579587499</v>
      </c>
      <c r="BA1271">
        <v>343.23851747668402</v>
      </c>
      <c r="BB1271">
        <v>340.72105985697902</v>
      </c>
      <c r="BC1271">
        <v>337.11848071837301</v>
      </c>
      <c r="BD1271">
        <v>342.44323792458198</v>
      </c>
      <c r="BE1271">
        <v>338.18142177032303</v>
      </c>
      <c r="BF1271">
        <v>330.439253536911</v>
      </c>
      <c r="BG1271">
        <v>337.65052915199601</v>
      </c>
      <c r="BH1271">
        <v>329.64383269273202</v>
      </c>
      <c r="BI1271">
        <v>324.63508237350499</v>
      </c>
      <c r="BJ1271">
        <v>332.88093488927097</v>
      </c>
      <c r="BK1271">
        <v>331.048676909677</v>
      </c>
      <c r="BL1271">
        <v>331.82228688805702</v>
      </c>
      <c r="BM1271">
        <v>335.00678836813699</v>
      </c>
      <c r="BN1271">
        <v>325.71123899770902</v>
      </c>
      <c r="BO1271">
        <v>328.77844167592599</v>
      </c>
      <c r="BP1271">
        <v>337.59307326277599</v>
      </c>
      <c r="BQ1271">
        <v>339.64740667556799</v>
      </c>
      <c r="BR1271">
        <v>339.913887192083</v>
      </c>
      <c r="BS1271">
        <v>339.78273246334999</v>
      </c>
      <c r="BT1271">
        <v>336.92544158479501</v>
      </c>
      <c r="BU1271">
        <v>338.79779944164102</v>
      </c>
      <c r="BV1271">
        <v>332.39551168210397</v>
      </c>
      <c r="BW1271">
        <v>334.43860055053199</v>
      </c>
      <c r="BX1271">
        <v>338.87946641067202</v>
      </c>
      <c r="BY1271">
        <v>339.57058857781101</v>
      </c>
      <c r="BZ1271">
        <v>340.70104644387999</v>
      </c>
      <c r="CA1271">
        <v>341.339049431842</v>
      </c>
      <c r="CB1271">
        <v>338.16928465619901</v>
      </c>
      <c r="CC1271">
        <v>328.84007722683401</v>
      </c>
      <c r="CD1271">
        <v>342.46674965553802</v>
      </c>
    </row>
    <row r="1272" spans="1:82" x14ac:dyDescent="0.25">
      <c r="A1272">
        <v>305.20694259011998</v>
      </c>
      <c r="B1272">
        <v>345.83380789009698</v>
      </c>
      <c r="C1272">
        <v>340.25602215612201</v>
      </c>
      <c r="D1272">
        <v>340.997487325284</v>
      </c>
      <c r="E1272">
        <v>348.83627331638098</v>
      </c>
      <c r="F1272">
        <v>347.11310740870903</v>
      </c>
      <c r="G1272">
        <v>347.00926855122998</v>
      </c>
      <c r="H1272">
        <v>341.360328140165</v>
      </c>
      <c r="I1272">
        <v>344.45303788351799</v>
      </c>
      <c r="J1272">
        <v>344.46845706949802</v>
      </c>
      <c r="K1272">
        <v>336.39130734326397</v>
      </c>
      <c r="L1272">
        <v>340.584217982768</v>
      </c>
      <c r="M1272">
        <v>344.15484045924501</v>
      </c>
      <c r="N1272">
        <v>347.37301999442298</v>
      </c>
      <c r="O1272">
        <v>340.418597230366</v>
      </c>
      <c r="P1272">
        <v>334.76279031883502</v>
      </c>
      <c r="Q1272">
        <v>338.28378875275399</v>
      </c>
      <c r="R1272">
        <v>335.65985705972901</v>
      </c>
      <c r="S1272">
        <v>339.59312489591201</v>
      </c>
      <c r="T1272">
        <v>333.47947171326399</v>
      </c>
      <c r="U1272">
        <v>331.70298746393502</v>
      </c>
      <c r="V1272">
        <v>336.52445091611202</v>
      </c>
      <c r="W1272">
        <v>340.540105922865</v>
      </c>
      <c r="X1272">
        <v>332.73051689985101</v>
      </c>
      <c r="Y1272">
        <v>334.05158567504799</v>
      </c>
      <c r="Z1272">
        <v>333.43041559345897</v>
      </c>
      <c r="AA1272">
        <v>341.01498148102797</v>
      </c>
      <c r="AB1272">
        <v>327.97988076648198</v>
      </c>
      <c r="AC1272">
        <v>336.63894430419799</v>
      </c>
      <c r="AD1272">
        <v>333.697122487277</v>
      </c>
      <c r="AE1272">
        <v>340.37278154267602</v>
      </c>
      <c r="AF1272">
        <v>335.79895086059798</v>
      </c>
      <c r="AG1272">
        <v>332.11583534569797</v>
      </c>
      <c r="AH1272">
        <v>335.00422160884602</v>
      </c>
      <c r="AI1272">
        <v>341.56216459400599</v>
      </c>
      <c r="AJ1272">
        <v>336.419454522823</v>
      </c>
      <c r="AK1272">
        <v>340.45024328977001</v>
      </c>
      <c r="AL1272">
        <v>333.14264049743099</v>
      </c>
      <c r="AM1272">
        <v>331.04290250863897</v>
      </c>
      <c r="AN1272">
        <v>328.83325618546399</v>
      </c>
      <c r="AO1272">
        <v>330.093503411234</v>
      </c>
      <c r="AP1272">
        <v>323.67794337877598</v>
      </c>
      <c r="AQ1272">
        <v>333.78281615075002</v>
      </c>
      <c r="AR1272">
        <v>319.48675026725101</v>
      </c>
      <c r="AS1272">
        <v>324.55071043824199</v>
      </c>
      <c r="AT1272">
        <v>344.93146384500199</v>
      </c>
      <c r="AU1272">
        <v>346.91181330473</v>
      </c>
      <c r="AV1272">
        <v>331.41574556550501</v>
      </c>
      <c r="AW1272">
        <v>336.59619150769402</v>
      </c>
      <c r="AX1272">
        <v>336.68973836860499</v>
      </c>
      <c r="AY1272">
        <v>341.63704532788103</v>
      </c>
      <c r="AZ1272">
        <v>343.63013878980797</v>
      </c>
      <c r="BA1272">
        <v>342.63982532967998</v>
      </c>
      <c r="BB1272">
        <v>341.64202116439901</v>
      </c>
      <c r="BC1272">
        <v>334.87059550687002</v>
      </c>
      <c r="BD1272">
        <v>339.79984829094701</v>
      </c>
      <c r="BE1272">
        <v>336.812199880295</v>
      </c>
      <c r="BF1272">
        <v>331.55350353239498</v>
      </c>
      <c r="BG1272">
        <v>338.37058442885598</v>
      </c>
      <c r="BH1272">
        <v>329.84882432852299</v>
      </c>
      <c r="BI1272">
        <v>325.31939549162001</v>
      </c>
      <c r="BJ1272">
        <v>332.73464676094102</v>
      </c>
      <c r="BK1272">
        <v>329.18408471938</v>
      </c>
      <c r="BL1272">
        <v>331.872865775555</v>
      </c>
      <c r="BM1272">
        <v>334.61421930810201</v>
      </c>
      <c r="BN1272">
        <v>323.44242875129498</v>
      </c>
      <c r="BO1272">
        <v>329.90147521121298</v>
      </c>
      <c r="BP1272">
        <v>335.16481136791498</v>
      </c>
      <c r="BQ1272">
        <v>338.58805525728201</v>
      </c>
      <c r="BR1272">
        <v>341.85303552477899</v>
      </c>
      <c r="BS1272">
        <v>341.61487908736598</v>
      </c>
      <c r="BT1272">
        <v>339.02676319993401</v>
      </c>
      <c r="BU1272">
        <v>339.70009028635201</v>
      </c>
      <c r="BV1272">
        <v>334.53590207484399</v>
      </c>
      <c r="BW1272">
        <v>334.15704694766498</v>
      </c>
      <c r="BX1272">
        <v>339.01719515412702</v>
      </c>
      <c r="BY1272">
        <v>340.30003144629302</v>
      </c>
      <c r="BZ1272">
        <v>339.11044209054398</v>
      </c>
      <c r="CA1272">
        <v>339.11835079452402</v>
      </c>
      <c r="CB1272">
        <v>335.96018740189697</v>
      </c>
      <c r="CC1272">
        <v>331.63066298533499</v>
      </c>
      <c r="CD1272">
        <v>343.19950144326401</v>
      </c>
    </row>
    <row r="1273" spans="1:82" x14ac:dyDescent="0.25">
      <c r="A1273">
        <v>305.44726301735602</v>
      </c>
      <c r="B1273">
        <v>342.97729960301098</v>
      </c>
      <c r="C1273">
        <v>339.90860047088103</v>
      </c>
      <c r="D1273">
        <v>342.35165709707701</v>
      </c>
      <c r="E1273">
        <v>347.92034907333601</v>
      </c>
      <c r="F1273">
        <v>346.83442839248897</v>
      </c>
      <c r="G1273">
        <v>347.96170335041802</v>
      </c>
      <c r="H1273">
        <v>343.17135611378899</v>
      </c>
      <c r="I1273">
        <v>346.37448508265197</v>
      </c>
      <c r="J1273">
        <v>343.92361501944799</v>
      </c>
      <c r="K1273">
        <v>334.94160095831597</v>
      </c>
      <c r="L1273">
        <v>337.78765904153198</v>
      </c>
      <c r="M1273">
        <v>344.27829103091</v>
      </c>
      <c r="N1273">
        <v>347.74964659207097</v>
      </c>
      <c r="O1273">
        <v>344.272089603783</v>
      </c>
      <c r="P1273">
        <v>337.30765918601799</v>
      </c>
      <c r="Q1273">
        <v>337.60682720069298</v>
      </c>
      <c r="R1273">
        <v>336.54705560754599</v>
      </c>
      <c r="S1273">
        <v>341.93797017951601</v>
      </c>
      <c r="T1273">
        <v>333.429586883318</v>
      </c>
      <c r="U1273">
        <v>332.90676823290102</v>
      </c>
      <c r="V1273">
        <v>337.31894364486902</v>
      </c>
      <c r="W1273">
        <v>338.90154116130901</v>
      </c>
      <c r="X1273">
        <v>332.93734387132798</v>
      </c>
      <c r="Y1273">
        <v>330.06284392494803</v>
      </c>
      <c r="Z1273">
        <v>329.330706916054</v>
      </c>
      <c r="AA1273">
        <v>341.07967227089398</v>
      </c>
      <c r="AB1273">
        <v>325.87211903459399</v>
      </c>
      <c r="AC1273">
        <v>335.97483643400398</v>
      </c>
      <c r="AD1273">
        <v>333.93549142492998</v>
      </c>
      <c r="AE1273">
        <v>338.93149753361399</v>
      </c>
      <c r="AF1273">
        <v>333.79691545576202</v>
      </c>
      <c r="AG1273">
        <v>332.47040114352302</v>
      </c>
      <c r="AH1273">
        <v>335.02750085495899</v>
      </c>
      <c r="AI1273">
        <v>341.30846474154498</v>
      </c>
      <c r="AJ1273">
        <v>337.233159849728</v>
      </c>
      <c r="AK1273">
        <v>342.51800090033498</v>
      </c>
      <c r="AL1273">
        <v>336.363231159294</v>
      </c>
      <c r="AM1273">
        <v>332.06344573638398</v>
      </c>
      <c r="AN1273">
        <v>328.19127404341998</v>
      </c>
      <c r="AO1273">
        <v>327.922777626715</v>
      </c>
      <c r="AP1273">
        <v>324.13237742936002</v>
      </c>
      <c r="AQ1273">
        <v>332.69873554028698</v>
      </c>
      <c r="AR1273">
        <v>322.424467421695</v>
      </c>
      <c r="AS1273">
        <v>324.24517743320501</v>
      </c>
      <c r="AT1273">
        <v>343.65139423049101</v>
      </c>
      <c r="AU1273">
        <v>348.0298747306</v>
      </c>
      <c r="AV1273">
        <v>331.79245306736902</v>
      </c>
      <c r="AW1273">
        <v>335.72689548059702</v>
      </c>
      <c r="AX1273">
        <v>336.53803709679602</v>
      </c>
      <c r="AY1273">
        <v>342.65514796994302</v>
      </c>
      <c r="AZ1273">
        <v>343.140840700257</v>
      </c>
      <c r="BA1273">
        <v>341.559491623545</v>
      </c>
      <c r="BB1273">
        <v>339.64768717307601</v>
      </c>
      <c r="BC1273">
        <v>336.05173784739702</v>
      </c>
      <c r="BD1273">
        <v>334.70047500056199</v>
      </c>
      <c r="BE1273">
        <v>337.99466242459903</v>
      </c>
      <c r="BF1273">
        <v>331.105021956987</v>
      </c>
      <c r="BG1273">
        <v>338.73234565356</v>
      </c>
      <c r="BH1273">
        <v>331.65283869909501</v>
      </c>
      <c r="BI1273">
        <v>326.75685710167602</v>
      </c>
      <c r="BJ1273">
        <v>334.15374635358103</v>
      </c>
      <c r="BK1273">
        <v>329.47621994370701</v>
      </c>
      <c r="BL1273">
        <v>332.473440433473</v>
      </c>
      <c r="BM1273">
        <v>334.74192477995899</v>
      </c>
      <c r="BN1273">
        <v>327.311490803011</v>
      </c>
      <c r="BO1273">
        <v>329.16644986343601</v>
      </c>
      <c r="BP1273">
        <v>335.55998962815499</v>
      </c>
      <c r="BQ1273">
        <v>337.09104058986901</v>
      </c>
      <c r="BR1273">
        <v>339.96997868011903</v>
      </c>
      <c r="BS1273">
        <v>343.67448072923997</v>
      </c>
      <c r="BT1273">
        <v>336.13272139143902</v>
      </c>
      <c r="BU1273">
        <v>339.982620527378</v>
      </c>
      <c r="BV1273">
        <v>335.83874417189799</v>
      </c>
      <c r="BW1273">
        <v>336.40823185306499</v>
      </c>
      <c r="BX1273">
        <v>343.25585039462101</v>
      </c>
      <c r="BY1273">
        <v>338.98938505015599</v>
      </c>
      <c r="BZ1273">
        <v>338.95964096776697</v>
      </c>
      <c r="CA1273">
        <v>336.758684827553</v>
      </c>
      <c r="CB1273">
        <v>336.69074386054501</v>
      </c>
      <c r="CC1273">
        <v>334.00445624939101</v>
      </c>
      <c r="CD1273">
        <v>344.71803515948898</v>
      </c>
    </row>
    <row r="1274" spans="1:82" x14ac:dyDescent="0.25">
      <c r="A1274">
        <v>305.68758344459201</v>
      </c>
      <c r="B1274">
        <v>341.53333334526502</v>
      </c>
      <c r="C1274">
        <v>343.68739717397102</v>
      </c>
      <c r="D1274">
        <v>344.802455716559</v>
      </c>
      <c r="E1274">
        <v>348.53475864040098</v>
      </c>
      <c r="F1274">
        <v>344.52416072698099</v>
      </c>
      <c r="G1274">
        <v>349.38308359796201</v>
      </c>
      <c r="H1274">
        <v>342.946608140141</v>
      </c>
      <c r="I1274">
        <v>344.86913311477599</v>
      </c>
      <c r="J1274">
        <v>346.227276442804</v>
      </c>
      <c r="K1274">
        <v>333.01561918959999</v>
      </c>
      <c r="L1274">
        <v>338.562793251301</v>
      </c>
      <c r="M1274">
        <v>343.23320806756402</v>
      </c>
      <c r="N1274">
        <v>349.623453149451</v>
      </c>
      <c r="O1274">
        <v>345.35535939108098</v>
      </c>
      <c r="P1274">
        <v>335.71092554996801</v>
      </c>
      <c r="Q1274">
        <v>335.229818172801</v>
      </c>
      <c r="R1274">
        <v>336.37227625888698</v>
      </c>
      <c r="S1274">
        <v>341.627924265084</v>
      </c>
      <c r="T1274">
        <v>333.19314538970701</v>
      </c>
      <c r="U1274">
        <v>332.59969981473301</v>
      </c>
      <c r="V1274">
        <v>339.35929214189099</v>
      </c>
      <c r="W1274">
        <v>336.54460800576197</v>
      </c>
      <c r="X1274">
        <v>331.595352123802</v>
      </c>
      <c r="Y1274">
        <v>326.85883977272499</v>
      </c>
      <c r="Z1274">
        <v>331.61476528279201</v>
      </c>
      <c r="AA1274">
        <v>339.79335525233398</v>
      </c>
      <c r="AB1274">
        <v>324.16437549358898</v>
      </c>
      <c r="AC1274">
        <v>334.49693714685799</v>
      </c>
      <c r="AD1274">
        <v>338.92388086891202</v>
      </c>
      <c r="AE1274">
        <v>340.84366095958802</v>
      </c>
      <c r="AF1274">
        <v>337.08574037293698</v>
      </c>
      <c r="AG1274">
        <v>332.22127623704398</v>
      </c>
      <c r="AH1274">
        <v>334.94917064257697</v>
      </c>
      <c r="AI1274">
        <v>341.80613001085197</v>
      </c>
      <c r="AJ1274">
        <v>337.57300858487997</v>
      </c>
      <c r="AK1274">
        <v>345.19958509766298</v>
      </c>
      <c r="AL1274">
        <v>338.566542001703</v>
      </c>
      <c r="AM1274">
        <v>331.673358141596</v>
      </c>
      <c r="AN1274">
        <v>324.660084628324</v>
      </c>
      <c r="AO1274">
        <v>328.16011292551099</v>
      </c>
      <c r="AP1274">
        <v>323.66332348678901</v>
      </c>
      <c r="AQ1274">
        <v>333.79550910887099</v>
      </c>
      <c r="AR1274">
        <v>323.60339625506498</v>
      </c>
      <c r="AS1274">
        <v>326.08567044234502</v>
      </c>
      <c r="AT1274">
        <v>342.69871564106398</v>
      </c>
      <c r="AU1274">
        <v>348.06865612674301</v>
      </c>
      <c r="AV1274">
        <v>333.35278342977699</v>
      </c>
      <c r="AW1274">
        <v>337.01314375343202</v>
      </c>
      <c r="AX1274">
        <v>337.583981258047</v>
      </c>
      <c r="AY1274">
        <v>340.66377369310402</v>
      </c>
      <c r="AZ1274">
        <v>340.835589935847</v>
      </c>
      <c r="BA1274">
        <v>340.592237853369</v>
      </c>
      <c r="BB1274">
        <v>337.53685493434602</v>
      </c>
      <c r="BC1274">
        <v>334.57540650443798</v>
      </c>
      <c r="BD1274">
        <v>332.56331675637603</v>
      </c>
      <c r="BE1274">
        <v>341.26626764457399</v>
      </c>
      <c r="BF1274">
        <v>331.38138353334699</v>
      </c>
      <c r="BG1274">
        <v>338.36040255395</v>
      </c>
      <c r="BH1274">
        <v>329.78296945167199</v>
      </c>
      <c r="BI1274">
        <v>326.46905110231899</v>
      </c>
      <c r="BJ1274">
        <v>335.49041684503698</v>
      </c>
      <c r="BK1274">
        <v>327.14458699542098</v>
      </c>
      <c r="BL1274">
        <v>331.10535845933299</v>
      </c>
      <c r="BM1274">
        <v>333.30570691874499</v>
      </c>
      <c r="BN1274">
        <v>329.471645116557</v>
      </c>
      <c r="BO1274">
        <v>327.87860645699101</v>
      </c>
      <c r="BP1274">
        <v>338.05730676590798</v>
      </c>
      <c r="BQ1274">
        <v>335.54576726075499</v>
      </c>
      <c r="BR1274">
        <v>341.38244215746198</v>
      </c>
      <c r="BS1274">
        <v>345.65618338705502</v>
      </c>
      <c r="BT1274">
        <v>332.35496461538401</v>
      </c>
      <c r="BU1274">
        <v>340.53158356291698</v>
      </c>
      <c r="BV1274">
        <v>335.797587813262</v>
      </c>
      <c r="BW1274">
        <v>336.37541122816799</v>
      </c>
      <c r="BX1274">
        <v>343.14136525073599</v>
      </c>
      <c r="BY1274">
        <v>341.99211390911597</v>
      </c>
      <c r="BZ1274">
        <v>332.977609324176</v>
      </c>
      <c r="CA1274">
        <v>337.005974713375</v>
      </c>
      <c r="CB1274">
        <v>335.143719140342</v>
      </c>
      <c r="CC1274">
        <v>334.725782487034</v>
      </c>
      <c r="CD1274">
        <v>345.87211820977001</v>
      </c>
    </row>
    <row r="1275" spans="1:82" x14ac:dyDescent="0.25">
      <c r="A1275">
        <v>305.92790387182902</v>
      </c>
      <c r="B1275">
        <v>341.48918981046398</v>
      </c>
      <c r="C1275">
        <v>341.84808107346498</v>
      </c>
      <c r="D1275">
        <v>351.19116951512899</v>
      </c>
      <c r="E1275">
        <v>350.35369798237701</v>
      </c>
      <c r="F1275">
        <v>341.560325141026</v>
      </c>
      <c r="G1275">
        <v>350.15943005061001</v>
      </c>
      <c r="H1275">
        <v>346.15578886803098</v>
      </c>
      <c r="I1275">
        <v>342.45594571083399</v>
      </c>
      <c r="J1275">
        <v>343.29672338291101</v>
      </c>
      <c r="K1275">
        <v>330.42997579559102</v>
      </c>
      <c r="L1275">
        <v>338.65590080060201</v>
      </c>
      <c r="M1275">
        <v>345.347381326375</v>
      </c>
      <c r="N1275">
        <v>351.41953217036098</v>
      </c>
      <c r="O1275">
        <v>344.89091689024099</v>
      </c>
      <c r="P1275">
        <v>335.70454342528501</v>
      </c>
      <c r="Q1275">
        <v>334.61637359055698</v>
      </c>
      <c r="R1275">
        <v>338.49683584523001</v>
      </c>
      <c r="S1275">
        <v>339.84282966001399</v>
      </c>
      <c r="T1275">
        <v>335.77354834232602</v>
      </c>
      <c r="U1275">
        <v>329.19711560443602</v>
      </c>
      <c r="V1275">
        <v>338.88898949979102</v>
      </c>
      <c r="W1275">
        <v>335.545761710036</v>
      </c>
      <c r="X1275">
        <v>331.16822707321501</v>
      </c>
      <c r="Y1275">
        <v>326.768190493605</v>
      </c>
      <c r="Z1275">
        <v>331.11443696634802</v>
      </c>
      <c r="AA1275">
        <v>336.309482263294</v>
      </c>
      <c r="AB1275">
        <v>327.94021647332301</v>
      </c>
      <c r="AC1275">
        <v>336.721499013038</v>
      </c>
      <c r="AD1275">
        <v>336.28743262084299</v>
      </c>
      <c r="AE1275">
        <v>339.15427152990299</v>
      </c>
      <c r="AF1275">
        <v>335.81965534375001</v>
      </c>
      <c r="AG1275">
        <v>331.352561822518</v>
      </c>
      <c r="AH1275">
        <v>336.830429511744</v>
      </c>
      <c r="AI1275">
        <v>343.28778423431299</v>
      </c>
      <c r="AJ1275">
        <v>336.145095783562</v>
      </c>
      <c r="AK1275">
        <v>344.78254329186097</v>
      </c>
      <c r="AL1275">
        <v>338.533611699387</v>
      </c>
      <c r="AM1275">
        <v>328.57370827963302</v>
      </c>
      <c r="AN1275">
        <v>326.06461873909501</v>
      </c>
      <c r="AO1275">
        <v>328.40466569546902</v>
      </c>
      <c r="AP1275">
        <v>326.52420684182903</v>
      </c>
      <c r="AQ1275">
        <v>336.92223669873101</v>
      </c>
      <c r="AR1275">
        <v>323.04683710462598</v>
      </c>
      <c r="AS1275">
        <v>329.101579691072</v>
      </c>
      <c r="AT1275">
        <v>341.70069352344899</v>
      </c>
      <c r="AU1275">
        <v>345.744408959883</v>
      </c>
      <c r="AV1275">
        <v>334.28230060637799</v>
      </c>
      <c r="AW1275">
        <v>334.05460141114901</v>
      </c>
      <c r="AX1275">
        <v>335.95265120759001</v>
      </c>
      <c r="AY1275">
        <v>338.14548536302499</v>
      </c>
      <c r="AZ1275">
        <v>339.71926410307299</v>
      </c>
      <c r="BA1275">
        <v>341.42492631184598</v>
      </c>
      <c r="BB1275">
        <v>334.39072327340199</v>
      </c>
      <c r="BC1275">
        <v>335.11040948666499</v>
      </c>
      <c r="BD1275">
        <v>332.36306893189999</v>
      </c>
      <c r="BE1275">
        <v>339.14778804229098</v>
      </c>
      <c r="BF1275">
        <v>330.86220123155499</v>
      </c>
      <c r="BG1275">
        <v>337.53987641691299</v>
      </c>
      <c r="BH1275">
        <v>329.71598558556502</v>
      </c>
      <c r="BI1275">
        <v>321.16059546126797</v>
      </c>
      <c r="BJ1275">
        <v>336.47375325071999</v>
      </c>
      <c r="BK1275">
        <v>326.24790700321302</v>
      </c>
      <c r="BL1275">
        <v>332.27468845042102</v>
      </c>
      <c r="BM1275">
        <v>332.48109303544402</v>
      </c>
      <c r="BN1275">
        <v>328.31728837923998</v>
      </c>
      <c r="BO1275">
        <v>329.20072489244598</v>
      </c>
      <c r="BP1275">
        <v>336.553856482252</v>
      </c>
      <c r="BQ1275">
        <v>331.18105972218598</v>
      </c>
      <c r="BR1275">
        <v>339.09822210259</v>
      </c>
      <c r="BS1275">
        <v>349.58696293151399</v>
      </c>
      <c r="BT1275">
        <v>330.63362909144797</v>
      </c>
      <c r="BU1275">
        <v>341.50402609448702</v>
      </c>
      <c r="BV1275">
        <v>337.25536514158102</v>
      </c>
      <c r="BW1275">
        <v>337.43350679123103</v>
      </c>
      <c r="BX1275">
        <v>339.20832285552302</v>
      </c>
      <c r="BY1275">
        <v>339.68053575203601</v>
      </c>
      <c r="BZ1275">
        <v>334.08378767708098</v>
      </c>
      <c r="CA1275">
        <v>338.65475285032301</v>
      </c>
      <c r="CB1275">
        <v>334.37750842326699</v>
      </c>
      <c r="CC1275">
        <v>339.22064417696498</v>
      </c>
      <c r="CD1275">
        <v>341.46671772416897</v>
      </c>
    </row>
    <row r="1276" spans="1:82" x14ac:dyDescent="0.25">
      <c r="A1276">
        <v>306.168224299065</v>
      </c>
      <c r="B1276">
        <v>342.59132606863801</v>
      </c>
      <c r="C1276">
        <v>342.67681504063597</v>
      </c>
      <c r="D1276">
        <v>353.24044788930701</v>
      </c>
      <c r="E1276">
        <v>349.84141869096197</v>
      </c>
      <c r="F1276">
        <v>341.40197725574302</v>
      </c>
      <c r="G1276">
        <v>349.56125925357298</v>
      </c>
      <c r="H1276">
        <v>346.79387808776403</v>
      </c>
      <c r="I1276">
        <v>341.81242551560001</v>
      </c>
      <c r="J1276">
        <v>342.56529517704001</v>
      </c>
      <c r="K1276">
        <v>331.31985971812702</v>
      </c>
      <c r="L1276">
        <v>341.71570131630102</v>
      </c>
      <c r="M1276">
        <v>346.07980039901702</v>
      </c>
      <c r="N1276">
        <v>351.73444158220298</v>
      </c>
      <c r="O1276">
        <v>344.92803649502798</v>
      </c>
      <c r="P1276">
        <v>334.92202123473999</v>
      </c>
      <c r="Q1276">
        <v>333.78788948668603</v>
      </c>
      <c r="R1276">
        <v>339.82770436639697</v>
      </c>
      <c r="S1276">
        <v>338.21280023654202</v>
      </c>
      <c r="T1276">
        <v>337.283568503114</v>
      </c>
      <c r="U1276">
        <v>329.69093817542</v>
      </c>
      <c r="V1276">
        <v>338.55299421002002</v>
      </c>
      <c r="W1276">
        <v>336.20764629278898</v>
      </c>
      <c r="X1276">
        <v>331.64339112933601</v>
      </c>
      <c r="Y1276">
        <v>328.13510890928399</v>
      </c>
      <c r="Z1276">
        <v>329.87902206746003</v>
      </c>
      <c r="AA1276">
        <v>337.42337715553901</v>
      </c>
      <c r="AB1276">
        <v>331.22380871157998</v>
      </c>
      <c r="AC1276">
        <v>338.15578082176</v>
      </c>
      <c r="AD1276">
        <v>334.84095480916699</v>
      </c>
      <c r="AE1276">
        <v>338.18975292771501</v>
      </c>
      <c r="AF1276">
        <v>335.654900506047</v>
      </c>
      <c r="AG1276">
        <v>330.14306781604301</v>
      </c>
      <c r="AH1276">
        <v>336.46373446938901</v>
      </c>
      <c r="AI1276">
        <v>340.01982814270201</v>
      </c>
      <c r="AJ1276">
        <v>334.63386271264602</v>
      </c>
      <c r="AK1276">
        <v>343.221508417976</v>
      </c>
      <c r="AL1276">
        <v>337.64120845935503</v>
      </c>
      <c r="AM1276">
        <v>326.899550152514</v>
      </c>
      <c r="AN1276">
        <v>328.85595088760601</v>
      </c>
      <c r="AO1276">
        <v>326.235476039319</v>
      </c>
      <c r="AP1276">
        <v>328.92413580879702</v>
      </c>
      <c r="AQ1276">
        <v>336.10762192435197</v>
      </c>
      <c r="AR1276">
        <v>325.52809924020301</v>
      </c>
      <c r="AS1276">
        <v>331.63225721072899</v>
      </c>
      <c r="AT1276">
        <v>340.78551104285702</v>
      </c>
      <c r="AU1276">
        <v>343.59667041902497</v>
      </c>
      <c r="AV1276">
        <v>335.86301628326498</v>
      </c>
      <c r="AW1276">
        <v>334.33885078458599</v>
      </c>
      <c r="AX1276">
        <v>333.28785126993199</v>
      </c>
      <c r="AY1276">
        <v>336.87184315682202</v>
      </c>
      <c r="AZ1276">
        <v>341.25056766729398</v>
      </c>
      <c r="BA1276">
        <v>339.981566507254</v>
      </c>
      <c r="BB1276">
        <v>332.18656048242099</v>
      </c>
      <c r="BC1276">
        <v>334.93505479267901</v>
      </c>
      <c r="BD1276">
        <v>332.99904694108699</v>
      </c>
      <c r="BE1276">
        <v>336.698436733238</v>
      </c>
      <c r="BF1276">
        <v>332.39621653259201</v>
      </c>
      <c r="BG1276">
        <v>335.91112616064203</v>
      </c>
      <c r="BH1276">
        <v>331.51922244689399</v>
      </c>
      <c r="BI1276">
        <v>321.25569099305102</v>
      </c>
      <c r="BJ1276">
        <v>335.768984797126</v>
      </c>
      <c r="BK1276">
        <v>326.565366242425</v>
      </c>
      <c r="BL1276">
        <v>331.78537889338401</v>
      </c>
      <c r="BM1276">
        <v>331.29233915518302</v>
      </c>
      <c r="BN1276">
        <v>327.86946835587798</v>
      </c>
      <c r="BO1276">
        <v>330.55055750077202</v>
      </c>
      <c r="BP1276">
        <v>337.55947003313099</v>
      </c>
      <c r="BQ1276">
        <v>330.86159227324498</v>
      </c>
      <c r="BR1276">
        <v>341.22785071310398</v>
      </c>
      <c r="BS1276">
        <v>351.14263522966297</v>
      </c>
      <c r="BT1276">
        <v>332.05909437412703</v>
      </c>
      <c r="BU1276">
        <v>342.35756497499699</v>
      </c>
      <c r="BV1276">
        <v>337.32741370701802</v>
      </c>
      <c r="BW1276">
        <v>339.11482076922999</v>
      </c>
      <c r="BX1276">
        <v>337.50376123534102</v>
      </c>
      <c r="BY1276">
        <v>337.92486609063201</v>
      </c>
      <c r="BZ1276">
        <v>335.56785179446001</v>
      </c>
      <c r="CA1276">
        <v>337.205799481388</v>
      </c>
      <c r="CB1276">
        <v>337.08199365701103</v>
      </c>
      <c r="CC1276">
        <v>341.64240211311801</v>
      </c>
      <c r="CD1276">
        <v>341.78881639725199</v>
      </c>
    </row>
    <row r="1277" spans="1:82" x14ac:dyDescent="0.25">
      <c r="A1277">
        <v>306.40854472630099</v>
      </c>
      <c r="B1277">
        <v>342.88449655764498</v>
      </c>
      <c r="C1277">
        <v>346.07167241365403</v>
      </c>
      <c r="D1277">
        <v>353.64641766487802</v>
      </c>
      <c r="E1277">
        <v>348.35211773478198</v>
      </c>
      <c r="F1277">
        <v>343.91798922124798</v>
      </c>
      <c r="G1277">
        <v>346.68964643738798</v>
      </c>
      <c r="H1277">
        <v>347.25076919751803</v>
      </c>
      <c r="I1277">
        <v>338.56185072872103</v>
      </c>
      <c r="J1277">
        <v>344.85059938833598</v>
      </c>
      <c r="K1277">
        <v>333.20495682974899</v>
      </c>
      <c r="L1277">
        <v>341.57347396671798</v>
      </c>
      <c r="M1277">
        <v>346.745338868999</v>
      </c>
      <c r="N1277">
        <v>353.77442157482602</v>
      </c>
      <c r="O1277">
        <v>345.20877880657002</v>
      </c>
      <c r="P1277">
        <v>332.89203797693301</v>
      </c>
      <c r="Q1277">
        <v>332.034436983023</v>
      </c>
      <c r="R1277">
        <v>338.67817756037101</v>
      </c>
      <c r="S1277">
        <v>335.12026051072399</v>
      </c>
      <c r="T1277">
        <v>336.41433167989402</v>
      </c>
      <c r="U1277">
        <v>330.255753336292</v>
      </c>
      <c r="V1277">
        <v>337.77517307843499</v>
      </c>
      <c r="W1277">
        <v>334.62234828694301</v>
      </c>
      <c r="X1277">
        <v>333.249506091613</v>
      </c>
      <c r="Y1277">
        <v>325.88125103072701</v>
      </c>
      <c r="Z1277">
        <v>333.66985306636099</v>
      </c>
      <c r="AA1277">
        <v>342.415976311902</v>
      </c>
      <c r="AB1277">
        <v>330.15082780403202</v>
      </c>
      <c r="AC1277">
        <v>339.30744937400198</v>
      </c>
      <c r="AD1277">
        <v>336.08809745680298</v>
      </c>
      <c r="AE1277">
        <v>336.43324037081601</v>
      </c>
      <c r="AF1277">
        <v>334.90040949111898</v>
      </c>
      <c r="AG1277">
        <v>330.31948292535299</v>
      </c>
      <c r="AH1277">
        <v>332.42554017143902</v>
      </c>
      <c r="AI1277">
        <v>338.94265155055302</v>
      </c>
      <c r="AJ1277">
        <v>331.210026051635</v>
      </c>
      <c r="AK1277">
        <v>341.88960588591499</v>
      </c>
      <c r="AL1277">
        <v>336.65555693644302</v>
      </c>
      <c r="AM1277">
        <v>330.01602625906202</v>
      </c>
      <c r="AN1277">
        <v>326.70584420383699</v>
      </c>
      <c r="AO1277">
        <v>324.97328376044101</v>
      </c>
      <c r="AP1277">
        <v>329.08338658600002</v>
      </c>
      <c r="AQ1277">
        <v>333.66155683544099</v>
      </c>
      <c r="AR1277">
        <v>326.12897840870198</v>
      </c>
      <c r="AS1277">
        <v>332.09303628133398</v>
      </c>
      <c r="AT1277">
        <v>340.81446990041798</v>
      </c>
      <c r="AU1277">
        <v>342.61409823389903</v>
      </c>
      <c r="AV1277">
        <v>340.41013871666598</v>
      </c>
      <c r="AW1277">
        <v>333.411120577617</v>
      </c>
      <c r="AX1277">
        <v>330.41831911873601</v>
      </c>
      <c r="AY1277">
        <v>337.34745556684101</v>
      </c>
      <c r="AZ1277">
        <v>340.42890046384201</v>
      </c>
      <c r="BA1277">
        <v>340.63787497675401</v>
      </c>
      <c r="BB1277">
        <v>330.199710171753</v>
      </c>
      <c r="BC1277">
        <v>336.80913208543802</v>
      </c>
      <c r="BD1277">
        <v>331.68249782980001</v>
      </c>
      <c r="BE1277">
        <v>338.35102484719903</v>
      </c>
      <c r="BF1277">
        <v>335.48325193500602</v>
      </c>
      <c r="BG1277">
        <v>335.93566437346499</v>
      </c>
      <c r="BH1277">
        <v>336.11804173029998</v>
      </c>
      <c r="BI1277">
        <v>322.07238367316199</v>
      </c>
      <c r="BJ1277">
        <v>333.878888793638</v>
      </c>
      <c r="BK1277">
        <v>326.95127902108197</v>
      </c>
      <c r="BL1277">
        <v>328.52246965487501</v>
      </c>
      <c r="BM1277">
        <v>332.61124327038902</v>
      </c>
      <c r="BN1277">
        <v>330.129602319132</v>
      </c>
      <c r="BO1277">
        <v>333.72496537384899</v>
      </c>
      <c r="BP1277">
        <v>336.434027749324</v>
      </c>
      <c r="BQ1277">
        <v>332.826026592088</v>
      </c>
      <c r="BR1277">
        <v>342.45131207326102</v>
      </c>
      <c r="BS1277">
        <v>350.54345949425999</v>
      </c>
      <c r="BT1277">
        <v>332.44243850802599</v>
      </c>
      <c r="BU1277">
        <v>345.64317630020201</v>
      </c>
      <c r="BV1277">
        <v>336.76442639079602</v>
      </c>
      <c r="BW1277">
        <v>341.82615608255298</v>
      </c>
      <c r="BX1277">
        <v>339.80645330182801</v>
      </c>
      <c r="BY1277">
        <v>338.04043040826502</v>
      </c>
      <c r="BZ1277">
        <v>335.12482649284698</v>
      </c>
      <c r="CA1277">
        <v>335.21962690436698</v>
      </c>
      <c r="CB1277">
        <v>333.93103727022799</v>
      </c>
      <c r="CC1277">
        <v>341.88436409471802</v>
      </c>
      <c r="CD1277">
        <v>338.60078888447998</v>
      </c>
    </row>
    <row r="1278" spans="1:82" x14ac:dyDescent="0.25">
      <c r="A1278">
        <v>306.648865153538</v>
      </c>
      <c r="B1278">
        <v>344.39318893338799</v>
      </c>
      <c r="C1278">
        <v>346.75551058527299</v>
      </c>
      <c r="D1278">
        <v>359.09113263858802</v>
      </c>
      <c r="E1278">
        <v>347.938515884813</v>
      </c>
      <c r="F1278">
        <v>343.37212960737099</v>
      </c>
      <c r="G1278">
        <v>344.54722930940198</v>
      </c>
      <c r="H1278">
        <v>349.92192463406201</v>
      </c>
      <c r="I1278">
        <v>336.64600886452502</v>
      </c>
      <c r="J1278">
        <v>344.298183145064</v>
      </c>
      <c r="K1278">
        <v>334.85613931287003</v>
      </c>
      <c r="L1278">
        <v>343.04200674553198</v>
      </c>
      <c r="M1278">
        <v>348.33402938199902</v>
      </c>
      <c r="N1278">
        <v>354.609625931305</v>
      </c>
      <c r="O1278">
        <v>343.574231813403</v>
      </c>
      <c r="P1278">
        <v>334.47027866478601</v>
      </c>
      <c r="Q1278">
        <v>332.05425112077302</v>
      </c>
      <c r="R1278">
        <v>339.111370727181</v>
      </c>
      <c r="S1278">
        <v>334.998245658418</v>
      </c>
      <c r="T1278">
        <v>337.234410099309</v>
      </c>
      <c r="U1278">
        <v>336.75363170397702</v>
      </c>
      <c r="V1278">
        <v>337.91478138343001</v>
      </c>
      <c r="W1278">
        <v>331.33827030865302</v>
      </c>
      <c r="X1278">
        <v>333.39558738854498</v>
      </c>
      <c r="Y1278">
        <v>325.63346553507199</v>
      </c>
      <c r="Z1278">
        <v>332.083289912868</v>
      </c>
      <c r="AA1278">
        <v>342.98685519010797</v>
      </c>
      <c r="AB1278">
        <v>333.45249156941099</v>
      </c>
      <c r="AC1278">
        <v>340.29195705113602</v>
      </c>
      <c r="AD1278">
        <v>336.44822647059402</v>
      </c>
      <c r="AE1278">
        <v>334.78987565006599</v>
      </c>
      <c r="AF1278">
        <v>334.85679516219102</v>
      </c>
      <c r="AG1278">
        <v>330.68654608135103</v>
      </c>
      <c r="AH1278">
        <v>331.68772313731898</v>
      </c>
      <c r="AI1278">
        <v>340.27391288270798</v>
      </c>
      <c r="AJ1278">
        <v>331.06735774631699</v>
      </c>
      <c r="AK1278">
        <v>339.71721096284102</v>
      </c>
      <c r="AL1278">
        <v>343.00984133989999</v>
      </c>
      <c r="AM1278">
        <v>329.22978137099199</v>
      </c>
      <c r="AN1278">
        <v>329.58185971992299</v>
      </c>
      <c r="AO1278">
        <v>330.65861034202101</v>
      </c>
      <c r="AP1278">
        <v>331.77041890732897</v>
      </c>
      <c r="AQ1278">
        <v>336.065143990129</v>
      </c>
      <c r="AR1278">
        <v>325.14907186583599</v>
      </c>
      <c r="AS1278">
        <v>334.64681116735102</v>
      </c>
      <c r="AT1278">
        <v>340.73613503345899</v>
      </c>
      <c r="AU1278">
        <v>340.37987037429002</v>
      </c>
      <c r="AV1278">
        <v>341.58436105975898</v>
      </c>
      <c r="AW1278">
        <v>334.72212886742898</v>
      </c>
      <c r="AX1278">
        <v>332.94681590025698</v>
      </c>
      <c r="AY1278">
        <v>336.18586861238902</v>
      </c>
      <c r="AZ1278">
        <v>339.13129892273503</v>
      </c>
      <c r="BA1278">
        <v>339.14486275981801</v>
      </c>
      <c r="BB1278">
        <v>329.31230596824901</v>
      </c>
      <c r="BC1278">
        <v>336.83094029382897</v>
      </c>
      <c r="BD1278">
        <v>331.17531181470702</v>
      </c>
      <c r="BE1278">
        <v>337.74495438701302</v>
      </c>
      <c r="BF1278">
        <v>338.69858182468897</v>
      </c>
      <c r="BG1278">
        <v>335.009232472473</v>
      </c>
      <c r="BH1278">
        <v>337.77565780663201</v>
      </c>
      <c r="BI1278">
        <v>321.46118555520502</v>
      </c>
      <c r="BJ1278">
        <v>329.03023938645998</v>
      </c>
      <c r="BK1278">
        <v>328.37557835136101</v>
      </c>
      <c r="BL1278">
        <v>326.50384916600001</v>
      </c>
      <c r="BM1278">
        <v>333.17804358213402</v>
      </c>
      <c r="BN1278">
        <v>333.10601364799697</v>
      </c>
      <c r="BO1278">
        <v>335.95008885759501</v>
      </c>
      <c r="BP1278">
        <v>336.81576624994102</v>
      </c>
      <c r="BQ1278">
        <v>332.114274578292</v>
      </c>
      <c r="BR1278">
        <v>346.38060782871298</v>
      </c>
      <c r="BS1278">
        <v>348.70555517600701</v>
      </c>
      <c r="BT1278">
        <v>335.39140197609402</v>
      </c>
      <c r="BU1278">
        <v>345.93916110956599</v>
      </c>
      <c r="BV1278">
        <v>335.88462006389398</v>
      </c>
      <c r="BW1278">
        <v>342.82400585314599</v>
      </c>
      <c r="BX1278">
        <v>340.851799598105</v>
      </c>
      <c r="BY1278">
        <v>338.35184745566602</v>
      </c>
      <c r="BZ1278">
        <v>333.99505387449898</v>
      </c>
      <c r="CA1278">
        <v>335.13421552145797</v>
      </c>
      <c r="CB1278">
        <v>336.105289776311</v>
      </c>
      <c r="CC1278">
        <v>344.227143842651</v>
      </c>
      <c r="CD1278">
        <v>340.55391548150499</v>
      </c>
    </row>
    <row r="1279" spans="1:82" x14ac:dyDescent="0.25">
      <c r="A1279">
        <v>306.88918558077398</v>
      </c>
      <c r="B1279">
        <v>345.45232207400102</v>
      </c>
      <c r="C1279">
        <v>344.62119664741999</v>
      </c>
      <c r="D1279">
        <v>360.092246942082</v>
      </c>
      <c r="E1279">
        <v>347.98635110482002</v>
      </c>
      <c r="F1279">
        <v>345.42666190474199</v>
      </c>
      <c r="G1279">
        <v>344.068195571552</v>
      </c>
      <c r="H1279">
        <v>348.93147102890799</v>
      </c>
      <c r="I1279">
        <v>335.270473365567</v>
      </c>
      <c r="J1279">
        <v>344.62724383428298</v>
      </c>
      <c r="K1279">
        <v>340.50539944828301</v>
      </c>
      <c r="L1279">
        <v>342.21490378414001</v>
      </c>
      <c r="M1279">
        <v>347.38673555177201</v>
      </c>
      <c r="N1279">
        <v>352.76187867863098</v>
      </c>
      <c r="O1279">
        <v>346.00588711006799</v>
      </c>
      <c r="P1279">
        <v>333.61679913986598</v>
      </c>
      <c r="Q1279">
        <v>330.596742465273</v>
      </c>
      <c r="R1279">
        <v>337.43067299706797</v>
      </c>
      <c r="S1279">
        <v>333.33396399449703</v>
      </c>
      <c r="T1279">
        <v>335.737693164451</v>
      </c>
      <c r="U1279">
        <v>336.09050985669802</v>
      </c>
      <c r="V1279">
        <v>341.21401049422201</v>
      </c>
      <c r="W1279">
        <v>329.9514859363</v>
      </c>
      <c r="X1279">
        <v>336.01070543811699</v>
      </c>
      <c r="Y1279">
        <v>328.14052871613501</v>
      </c>
      <c r="Z1279">
        <v>333.05220503961101</v>
      </c>
      <c r="AA1279">
        <v>339.409096775286</v>
      </c>
      <c r="AB1279">
        <v>335.56104919378799</v>
      </c>
      <c r="AC1279">
        <v>340.524027282406</v>
      </c>
      <c r="AD1279">
        <v>335.79612137313597</v>
      </c>
      <c r="AE1279">
        <v>335.884819563267</v>
      </c>
      <c r="AF1279">
        <v>334.75424226794598</v>
      </c>
      <c r="AG1279">
        <v>331.79359923662298</v>
      </c>
      <c r="AH1279">
        <v>335.33849213068402</v>
      </c>
      <c r="AI1279">
        <v>338.55401058048898</v>
      </c>
      <c r="AJ1279">
        <v>331.04583990283999</v>
      </c>
      <c r="AK1279">
        <v>335.96560179454099</v>
      </c>
      <c r="AL1279">
        <v>342.34949698872498</v>
      </c>
      <c r="AM1279">
        <v>327.365175181084</v>
      </c>
      <c r="AN1279">
        <v>329.51340988114299</v>
      </c>
      <c r="AO1279">
        <v>335.71238589993499</v>
      </c>
      <c r="AP1279">
        <v>333.11127954078898</v>
      </c>
      <c r="AQ1279">
        <v>335.65478560949799</v>
      </c>
      <c r="AR1279">
        <v>326.13352838076901</v>
      </c>
      <c r="AS1279">
        <v>334.93576426205402</v>
      </c>
      <c r="AT1279">
        <v>333.399956780803</v>
      </c>
      <c r="AU1279">
        <v>340.43981053820499</v>
      </c>
      <c r="AV1279">
        <v>342.62720215600899</v>
      </c>
      <c r="AW1279">
        <v>336.73430261600998</v>
      </c>
      <c r="AX1279">
        <v>335.76936254351602</v>
      </c>
      <c r="AY1279">
        <v>337.34460597879098</v>
      </c>
      <c r="AZ1279">
        <v>337.07416239904097</v>
      </c>
      <c r="BA1279">
        <v>339.07736351538301</v>
      </c>
      <c r="BB1279">
        <v>333.796181967981</v>
      </c>
      <c r="BC1279">
        <v>337.12175747559297</v>
      </c>
      <c r="BD1279">
        <v>328.49954271562802</v>
      </c>
      <c r="BE1279">
        <v>337.19196758158898</v>
      </c>
      <c r="BF1279">
        <v>333.76572962788498</v>
      </c>
      <c r="BG1279">
        <v>334.95078483367701</v>
      </c>
      <c r="BH1279">
        <v>335.71201398272399</v>
      </c>
      <c r="BI1279">
        <v>321.36766258620099</v>
      </c>
      <c r="BJ1279">
        <v>331.55740653097303</v>
      </c>
      <c r="BK1279">
        <v>330.65300256605798</v>
      </c>
      <c r="BL1279">
        <v>327.359482674925</v>
      </c>
      <c r="BM1279">
        <v>332.66112591103501</v>
      </c>
      <c r="BN1279">
        <v>337.61114589175099</v>
      </c>
      <c r="BO1279">
        <v>335.26610229225901</v>
      </c>
      <c r="BP1279">
        <v>335.67248593019502</v>
      </c>
      <c r="BQ1279">
        <v>333.054365923229</v>
      </c>
      <c r="BR1279">
        <v>343.06367895714101</v>
      </c>
      <c r="BS1279">
        <v>349.34604293650699</v>
      </c>
      <c r="BT1279">
        <v>338.98842912670801</v>
      </c>
      <c r="BU1279">
        <v>346.81182060531802</v>
      </c>
      <c r="BV1279">
        <v>333.932902468804</v>
      </c>
      <c r="BW1279">
        <v>342.350384020842</v>
      </c>
      <c r="BX1279">
        <v>338.70468495134901</v>
      </c>
      <c r="BY1279">
        <v>335.45088137785399</v>
      </c>
      <c r="BZ1279">
        <v>335.80470644515299</v>
      </c>
      <c r="CA1279">
        <v>333.82051780389901</v>
      </c>
      <c r="CB1279">
        <v>338.56624621818798</v>
      </c>
      <c r="CC1279">
        <v>345.04643977567201</v>
      </c>
      <c r="CD1279">
        <v>339.07642474904202</v>
      </c>
    </row>
    <row r="1280" spans="1:82" x14ac:dyDescent="0.25">
      <c r="A1280">
        <v>307.12950600801003</v>
      </c>
      <c r="B1280">
        <v>345.79018754222</v>
      </c>
      <c r="C1280">
        <v>343.89965268661001</v>
      </c>
      <c r="D1280">
        <v>354.63013983491101</v>
      </c>
      <c r="E1280">
        <v>345.99756468788399</v>
      </c>
      <c r="F1280">
        <v>346.86544154518998</v>
      </c>
      <c r="G1280">
        <v>341.40343522127699</v>
      </c>
      <c r="H1280">
        <v>348.29298862454999</v>
      </c>
      <c r="I1280">
        <v>339.88305735845501</v>
      </c>
      <c r="J1280">
        <v>344.613132321828</v>
      </c>
      <c r="K1280">
        <v>338.79936708213302</v>
      </c>
      <c r="L1280">
        <v>343.69123696194202</v>
      </c>
      <c r="M1280">
        <v>346.70332240445202</v>
      </c>
      <c r="N1280">
        <v>355.06231303877701</v>
      </c>
      <c r="O1280">
        <v>341.74322028503502</v>
      </c>
      <c r="P1280">
        <v>329.91757435260502</v>
      </c>
      <c r="Q1280">
        <v>329.84724907271101</v>
      </c>
      <c r="R1280">
        <v>337.98836917017599</v>
      </c>
      <c r="S1280">
        <v>333.99910055824898</v>
      </c>
      <c r="T1280">
        <v>334.26151685783299</v>
      </c>
      <c r="U1280">
        <v>332.56332040969801</v>
      </c>
      <c r="V1280">
        <v>340.558079058006</v>
      </c>
      <c r="W1280">
        <v>328.49712151150499</v>
      </c>
      <c r="X1280">
        <v>334.251435317919</v>
      </c>
      <c r="Y1280">
        <v>326.71513526412502</v>
      </c>
      <c r="Z1280">
        <v>336.20168035113397</v>
      </c>
      <c r="AA1280">
        <v>338.53625433486002</v>
      </c>
      <c r="AB1280">
        <v>334.06446799756202</v>
      </c>
      <c r="AC1280">
        <v>342.196369094033</v>
      </c>
      <c r="AD1280">
        <v>340.83054444624997</v>
      </c>
      <c r="AE1280">
        <v>334.066516278981</v>
      </c>
      <c r="AF1280">
        <v>335.12336569875799</v>
      </c>
      <c r="AG1280">
        <v>333.69487926211599</v>
      </c>
      <c r="AH1280">
        <v>337.61362142572</v>
      </c>
      <c r="AI1280">
        <v>336.69837416408598</v>
      </c>
      <c r="AJ1280">
        <v>330.76336798550801</v>
      </c>
      <c r="AK1280">
        <v>338.30628841328098</v>
      </c>
      <c r="AL1280">
        <v>341.57023792638898</v>
      </c>
      <c r="AM1280">
        <v>324.19979941148102</v>
      </c>
      <c r="AN1280">
        <v>333.22607483913299</v>
      </c>
      <c r="AO1280">
        <v>338.20675253551599</v>
      </c>
      <c r="AP1280">
        <v>334.00223392099599</v>
      </c>
      <c r="AQ1280">
        <v>335.91213320913198</v>
      </c>
      <c r="AR1280">
        <v>324.31015285766398</v>
      </c>
      <c r="AS1280">
        <v>334.62304746832302</v>
      </c>
      <c r="AT1280">
        <v>331.93347337333199</v>
      </c>
      <c r="AU1280">
        <v>337.98579255725798</v>
      </c>
      <c r="AV1280">
        <v>341.76082807070702</v>
      </c>
      <c r="AW1280">
        <v>333.940686708812</v>
      </c>
      <c r="AX1280">
        <v>341.316072754586</v>
      </c>
      <c r="AY1280">
        <v>335.91117171395302</v>
      </c>
      <c r="AZ1280">
        <v>334.55010233705201</v>
      </c>
      <c r="BA1280">
        <v>336.62697668230697</v>
      </c>
      <c r="BB1280">
        <v>334.78295343984598</v>
      </c>
      <c r="BC1280">
        <v>337.86079860288402</v>
      </c>
      <c r="BD1280">
        <v>333.290015397557</v>
      </c>
      <c r="BE1280">
        <v>337.201474905711</v>
      </c>
      <c r="BF1280">
        <v>335.317235155795</v>
      </c>
      <c r="BG1280">
        <v>332.00633156096097</v>
      </c>
      <c r="BH1280">
        <v>337.72031248327102</v>
      </c>
      <c r="BI1280">
        <v>320.84707524792299</v>
      </c>
      <c r="BJ1280">
        <v>331.37015527431799</v>
      </c>
      <c r="BK1280">
        <v>331.40573502111801</v>
      </c>
      <c r="BL1280">
        <v>325.72845544476201</v>
      </c>
      <c r="BM1280">
        <v>334.13027357202702</v>
      </c>
      <c r="BN1280">
        <v>337.44497357435398</v>
      </c>
      <c r="BO1280">
        <v>332.595833114458</v>
      </c>
      <c r="BP1280">
        <v>337.95530202288802</v>
      </c>
      <c r="BQ1280">
        <v>333.50368191654599</v>
      </c>
      <c r="BR1280">
        <v>343.67637840338898</v>
      </c>
      <c r="BS1280">
        <v>348.894515756678</v>
      </c>
      <c r="BT1280">
        <v>340.59295142447598</v>
      </c>
      <c r="BU1280">
        <v>347.87340438430999</v>
      </c>
      <c r="BV1280">
        <v>333.02692957346102</v>
      </c>
      <c r="BW1280">
        <v>344.49371298623998</v>
      </c>
      <c r="BX1280">
        <v>337.79632935798799</v>
      </c>
      <c r="BY1280">
        <v>334.829720968179</v>
      </c>
      <c r="BZ1280">
        <v>332.92225129532301</v>
      </c>
      <c r="CA1280">
        <v>332.66874905510701</v>
      </c>
      <c r="CB1280">
        <v>341.33004486022702</v>
      </c>
      <c r="CC1280">
        <v>344.625794104156</v>
      </c>
      <c r="CD1280">
        <v>339.02024314690999</v>
      </c>
    </row>
    <row r="1281" spans="1:82" x14ac:dyDescent="0.25">
      <c r="A1281">
        <v>307.36982643524698</v>
      </c>
      <c r="B1281">
        <v>343.71310281077803</v>
      </c>
      <c r="C1281">
        <v>343.34673899394198</v>
      </c>
      <c r="D1281">
        <v>350.33997113966399</v>
      </c>
      <c r="E1281">
        <v>343.59658602628099</v>
      </c>
      <c r="F1281">
        <v>347.28696272358201</v>
      </c>
      <c r="G1281">
        <v>339.20483680020601</v>
      </c>
      <c r="H1281">
        <v>348.214503898104</v>
      </c>
      <c r="I1281">
        <v>341.28871541840601</v>
      </c>
      <c r="J1281">
        <v>344.03202180577</v>
      </c>
      <c r="K1281">
        <v>338.68593144622099</v>
      </c>
      <c r="L1281">
        <v>341.36156276428198</v>
      </c>
      <c r="M1281">
        <v>343.62964362230798</v>
      </c>
      <c r="N1281">
        <v>353.51962252406702</v>
      </c>
      <c r="O1281">
        <v>338.75711444925099</v>
      </c>
      <c r="P1281">
        <v>328.63433763247599</v>
      </c>
      <c r="Q1281">
        <v>331.96893996943601</v>
      </c>
      <c r="R1281">
        <v>335.52995157742799</v>
      </c>
      <c r="S1281">
        <v>330.35169170075898</v>
      </c>
      <c r="T1281">
        <v>333.58264380557898</v>
      </c>
      <c r="U1281">
        <v>331.58599107556898</v>
      </c>
      <c r="V1281">
        <v>339.00362415124903</v>
      </c>
      <c r="W1281">
        <v>332.19972040072003</v>
      </c>
      <c r="X1281">
        <v>336.11367442823001</v>
      </c>
      <c r="Y1281">
        <v>329.06498418311298</v>
      </c>
      <c r="Z1281">
        <v>333.00909734158</v>
      </c>
      <c r="AA1281">
        <v>339.165919451935</v>
      </c>
      <c r="AB1281">
        <v>333.92933738983498</v>
      </c>
      <c r="AC1281">
        <v>343.02769877603902</v>
      </c>
      <c r="AD1281">
        <v>338.60643869705399</v>
      </c>
      <c r="AE1281">
        <v>333.44771282609901</v>
      </c>
      <c r="AF1281">
        <v>332.645024380037</v>
      </c>
      <c r="AG1281">
        <v>331.85583646465199</v>
      </c>
      <c r="AH1281">
        <v>339.97458939217302</v>
      </c>
      <c r="AI1281">
        <v>336.00690063994301</v>
      </c>
      <c r="AJ1281">
        <v>332.65469594171998</v>
      </c>
      <c r="AK1281">
        <v>334.34670917872597</v>
      </c>
      <c r="AL1281">
        <v>337.81893966920899</v>
      </c>
      <c r="AM1281">
        <v>324.04404488052802</v>
      </c>
      <c r="AN1281">
        <v>338.05307284621398</v>
      </c>
      <c r="AO1281">
        <v>337.71649437242502</v>
      </c>
      <c r="AP1281">
        <v>333.92450667126502</v>
      </c>
      <c r="AQ1281">
        <v>335.77227214334403</v>
      </c>
      <c r="AR1281">
        <v>326.51674324875802</v>
      </c>
      <c r="AS1281">
        <v>333.23331857016899</v>
      </c>
      <c r="AT1281">
        <v>332.66272013955103</v>
      </c>
      <c r="AU1281">
        <v>336.37673083927899</v>
      </c>
      <c r="AV1281">
        <v>339.91402980421799</v>
      </c>
      <c r="AW1281">
        <v>334.871757117784</v>
      </c>
      <c r="AX1281">
        <v>339.40792812628899</v>
      </c>
      <c r="AY1281">
        <v>333.445649354328</v>
      </c>
      <c r="AZ1281">
        <v>333.95274777166702</v>
      </c>
      <c r="BA1281">
        <v>333.67590231791797</v>
      </c>
      <c r="BB1281">
        <v>335.79469181324401</v>
      </c>
      <c r="BC1281">
        <v>337.24981092758998</v>
      </c>
      <c r="BD1281">
        <v>335.128210655636</v>
      </c>
      <c r="BE1281">
        <v>335.10280635116499</v>
      </c>
      <c r="BF1281">
        <v>335.602466769996</v>
      </c>
      <c r="BG1281">
        <v>332.98248063650698</v>
      </c>
      <c r="BH1281">
        <v>334.94414000755302</v>
      </c>
      <c r="BI1281">
        <v>321.14410920859399</v>
      </c>
      <c r="BJ1281">
        <v>331.77414138644298</v>
      </c>
      <c r="BK1281">
        <v>330.70216852378701</v>
      </c>
      <c r="BL1281">
        <v>325.42382433660202</v>
      </c>
      <c r="BM1281">
        <v>331.74085103601902</v>
      </c>
      <c r="BN1281">
        <v>335.82567106347898</v>
      </c>
      <c r="BO1281">
        <v>333.33686800579198</v>
      </c>
      <c r="BP1281">
        <v>342.030366728812</v>
      </c>
      <c r="BQ1281">
        <v>336.06738447719403</v>
      </c>
      <c r="BR1281">
        <v>346.82368189420299</v>
      </c>
      <c r="BS1281">
        <v>345.91554213120799</v>
      </c>
      <c r="BT1281">
        <v>342.96732641173003</v>
      </c>
      <c r="BU1281">
        <v>348.67433875738499</v>
      </c>
      <c r="BV1281">
        <v>330.702875599349</v>
      </c>
      <c r="BW1281">
        <v>344.59908755569899</v>
      </c>
      <c r="BX1281">
        <v>334.24023758598901</v>
      </c>
      <c r="BY1281">
        <v>331.61748141567699</v>
      </c>
      <c r="BZ1281">
        <v>337.97420787573202</v>
      </c>
      <c r="CA1281">
        <v>335.58402356996902</v>
      </c>
      <c r="CB1281">
        <v>340.23054846057801</v>
      </c>
      <c r="CC1281">
        <v>343.327585676583</v>
      </c>
      <c r="CD1281">
        <v>337.22726434992302</v>
      </c>
    </row>
    <row r="1282" spans="1:82" x14ac:dyDescent="0.25">
      <c r="A1282">
        <v>307.61014686248302</v>
      </c>
      <c r="B1282">
        <v>349.636131328842</v>
      </c>
      <c r="C1282">
        <v>346.56811470416699</v>
      </c>
      <c r="D1282">
        <v>345.559455563325</v>
      </c>
      <c r="E1282">
        <v>344.12420793356301</v>
      </c>
      <c r="F1282">
        <v>347.57355267600201</v>
      </c>
      <c r="G1282">
        <v>336.08306577704298</v>
      </c>
      <c r="H1282">
        <v>348.33183051922498</v>
      </c>
      <c r="I1282">
        <v>345.15967613300199</v>
      </c>
      <c r="J1282">
        <v>343.07030262656099</v>
      </c>
      <c r="K1282">
        <v>340.81213186592299</v>
      </c>
      <c r="L1282">
        <v>343.13628138259497</v>
      </c>
      <c r="M1282">
        <v>341.94913991443099</v>
      </c>
      <c r="N1282">
        <v>353.01176528151001</v>
      </c>
      <c r="O1282">
        <v>338.09291987144002</v>
      </c>
      <c r="P1282">
        <v>334.129382826626</v>
      </c>
      <c r="Q1282">
        <v>335.78492890752602</v>
      </c>
      <c r="R1282">
        <v>335.45194314570801</v>
      </c>
      <c r="S1282">
        <v>328.31589918449902</v>
      </c>
      <c r="T1282">
        <v>334.926072646259</v>
      </c>
      <c r="U1282">
        <v>333.393316283383</v>
      </c>
      <c r="V1282">
        <v>338.44535993504502</v>
      </c>
      <c r="W1282">
        <v>332.85697148407297</v>
      </c>
      <c r="X1282">
        <v>337.18823024404099</v>
      </c>
      <c r="Y1282">
        <v>332.20352595233902</v>
      </c>
      <c r="Z1282">
        <v>333.544138654476</v>
      </c>
      <c r="AA1282">
        <v>339.49567484545099</v>
      </c>
      <c r="AB1282">
        <v>333.88527001419698</v>
      </c>
      <c r="AC1282">
        <v>341.11161261814499</v>
      </c>
      <c r="AD1282">
        <v>339.356313221253</v>
      </c>
      <c r="AE1282">
        <v>333.648286846492</v>
      </c>
      <c r="AF1282">
        <v>327.64734197025399</v>
      </c>
      <c r="AG1282">
        <v>328.94849808397697</v>
      </c>
      <c r="AH1282">
        <v>337.408263430067</v>
      </c>
      <c r="AI1282">
        <v>333.69931192344399</v>
      </c>
      <c r="AJ1282">
        <v>334.69225021957402</v>
      </c>
      <c r="AK1282">
        <v>332.56058153547502</v>
      </c>
      <c r="AL1282">
        <v>339.884583310018</v>
      </c>
      <c r="AM1282">
        <v>325.71804317396698</v>
      </c>
      <c r="AN1282">
        <v>336.74965763968902</v>
      </c>
      <c r="AO1282">
        <v>337.14938100968197</v>
      </c>
      <c r="AP1282">
        <v>335.42360643923598</v>
      </c>
      <c r="AQ1282">
        <v>335.53978201068998</v>
      </c>
      <c r="AR1282">
        <v>328.83209548318399</v>
      </c>
      <c r="AS1282">
        <v>333.54332633430897</v>
      </c>
      <c r="AT1282">
        <v>334.58952127706499</v>
      </c>
      <c r="AU1282">
        <v>336.84734436303103</v>
      </c>
      <c r="AV1282">
        <v>338.96581775237303</v>
      </c>
      <c r="AW1282">
        <v>335.33995750615202</v>
      </c>
      <c r="AX1282">
        <v>340.66618078025903</v>
      </c>
      <c r="AY1282">
        <v>337.01587922875302</v>
      </c>
      <c r="AZ1282">
        <v>336.132663351487</v>
      </c>
      <c r="BA1282">
        <v>331.97578378593403</v>
      </c>
      <c r="BB1282">
        <v>336.674131022979</v>
      </c>
      <c r="BC1282">
        <v>336.161708874601</v>
      </c>
      <c r="BD1282">
        <v>334.73936837885202</v>
      </c>
      <c r="BE1282">
        <v>333.754058482316</v>
      </c>
      <c r="BF1282">
        <v>338.44763113978502</v>
      </c>
      <c r="BG1282">
        <v>332.96939231223001</v>
      </c>
      <c r="BH1282">
        <v>338.40911889411097</v>
      </c>
      <c r="BI1282">
        <v>327.21360910852297</v>
      </c>
      <c r="BJ1282">
        <v>334.42479888067498</v>
      </c>
      <c r="BK1282">
        <v>331.81039447824901</v>
      </c>
      <c r="BL1282">
        <v>326.56361507784101</v>
      </c>
      <c r="BM1282">
        <v>332.60953583255701</v>
      </c>
      <c r="BN1282">
        <v>337.65018908443102</v>
      </c>
      <c r="BO1282">
        <v>334.05509737590199</v>
      </c>
      <c r="BP1282">
        <v>342.73820111930303</v>
      </c>
      <c r="BQ1282">
        <v>339.34682726881198</v>
      </c>
      <c r="BR1282">
        <v>348.43794993406499</v>
      </c>
      <c r="BS1282">
        <v>341.35833254258301</v>
      </c>
      <c r="BT1282">
        <v>344.37508513547698</v>
      </c>
      <c r="BU1282">
        <v>347.66980010187501</v>
      </c>
      <c r="BV1282">
        <v>329.482004724197</v>
      </c>
      <c r="BW1282">
        <v>346.99350526748799</v>
      </c>
      <c r="BX1282">
        <v>333.65608050935901</v>
      </c>
      <c r="BY1282">
        <v>333.05077655293297</v>
      </c>
      <c r="BZ1282">
        <v>338.139703172883</v>
      </c>
      <c r="CA1282">
        <v>336.17891957644099</v>
      </c>
      <c r="CB1282">
        <v>339.72917270678499</v>
      </c>
      <c r="CC1282">
        <v>341.21836534417298</v>
      </c>
      <c r="CD1282">
        <v>341.55531034562898</v>
      </c>
    </row>
    <row r="1283" spans="1:82" x14ac:dyDescent="0.25">
      <c r="A1283">
        <v>307.85046728971901</v>
      </c>
      <c r="B1283">
        <v>350.44584399129297</v>
      </c>
      <c r="C1283">
        <v>345.354489387976</v>
      </c>
      <c r="D1283">
        <v>342.39849366314598</v>
      </c>
      <c r="E1283">
        <v>348.70383933176299</v>
      </c>
      <c r="F1283">
        <v>348.55821205788999</v>
      </c>
      <c r="G1283">
        <v>334.95566453645802</v>
      </c>
      <c r="H1283">
        <v>349.54209580716002</v>
      </c>
      <c r="I1283">
        <v>343.31244171752502</v>
      </c>
      <c r="J1283">
        <v>345.32409148651402</v>
      </c>
      <c r="K1283">
        <v>341.93534094050301</v>
      </c>
      <c r="L1283">
        <v>339.923724866116</v>
      </c>
      <c r="M1283">
        <v>341.63301980103898</v>
      </c>
      <c r="N1283">
        <v>353.84716343877301</v>
      </c>
      <c r="O1283">
        <v>339.39904276686502</v>
      </c>
      <c r="P1283">
        <v>335.14208972554502</v>
      </c>
      <c r="Q1283">
        <v>335.57457429588999</v>
      </c>
      <c r="R1283">
        <v>334.96738339151301</v>
      </c>
      <c r="S1283">
        <v>330.398325703929</v>
      </c>
      <c r="T1283">
        <v>332.50960718149901</v>
      </c>
      <c r="U1283">
        <v>333.88479914289297</v>
      </c>
      <c r="V1283">
        <v>337.40581979413099</v>
      </c>
      <c r="W1283">
        <v>331.129815924767</v>
      </c>
      <c r="X1283">
        <v>336.388109922924</v>
      </c>
      <c r="Y1283">
        <v>332.284341707458</v>
      </c>
      <c r="Z1283">
        <v>333.34903653964699</v>
      </c>
      <c r="AA1283">
        <v>339.18292701027099</v>
      </c>
      <c r="AB1283">
        <v>331.72564185795699</v>
      </c>
      <c r="AC1283">
        <v>339.07177628190101</v>
      </c>
      <c r="AD1283">
        <v>341.547662568259</v>
      </c>
      <c r="AE1283">
        <v>333.12199971234099</v>
      </c>
      <c r="AF1283">
        <v>325.09430925997799</v>
      </c>
      <c r="AG1283">
        <v>330.35763481748501</v>
      </c>
      <c r="AH1283">
        <v>338.65392262634498</v>
      </c>
      <c r="AI1283">
        <v>332.93612444572699</v>
      </c>
      <c r="AJ1283">
        <v>333.86871862656102</v>
      </c>
      <c r="AK1283">
        <v>332.36468178984097</v>
      </c>
      <c r="AL1283">
        <v>337.70247658994799</v>
      </c>
      <c r="AM1283">
        <v>327.58851653354401</v>
      </c>
      <c r="AN1283">
        <v>336.10037134599298</v>
      </c>
      <c r="AO1283">
        <v>336.353373951175</v>
      </c>
      <c r="AP1283">
        <v>337.02940285637902</v>
      </c>
      <c r="AQ1283">
        <v>336.15933618932598</v>
      </c>
      <c r="AR1283">
        <v>326.81695916226602</v>
      </c>
      <c r="AS1283">
        <v>332.71188368218702</v>
      </c>
      <c r="AT1283">
        <v>333.87525238002399</v>
      </c>
      <c r="AU1283">
        <v>338.04043155103301</v>
      </c>
      <c r="AV1283">
        <v>342.256341206385</v>
      </c>
      <c r="AW1283">
        <v>332.16825954401099</v>
      </c>
      <c r="AX1283">
        <v>344.18905151825402</v>
      </c>
      <c r="AY1283">
        <v>339.27958617299703</v>
      </c>
      <c r="AZ1283">
        <v>337.66920639253402</v>
      </c>
      <c r="BA1283">
        <v>331.80718342509903</v>
      </c>
      <c r="BB1283">
        <v>337.863240209997</v>
      </c>
      <c r="BC1283">
        <v>336.19784402996697</v>
      </c>
      <c r="BD1283">
        <v>333.97817227392102</v>
      </c>
      <c r="BE1283">
        <v>337.89314538948702</v>
      </c>
      <c r="BF1283">
        <v>336.742233730576</v>
      </c>
      <c r="BG1283">
        <v>334.92578207313898</v>
      </c>
      <c r="BH1283">
        <v>341.39996834870698</v>
      </c>
      <c r="BI1283">
        <v>331.91584582047801</v>
      </c>
      <c r="BJ1283">
        <v>332.97573655965101</v>
      </c>
      <c r="BK1283">
        <v>332.12883829101901</v>
      </c>
      <c r="BL1283">
        <v>326.68233934965099</v>
      </c>
      <c r="BM1283">
        <v>334.14435403030399</v>
      </c>
      <c r="BN1283">
        <v>336.98993914642199</v>
      </c>
      <c r="BO1283">
        <v>335.009021998798</v>
      </c>
      <c r="BP1283">
        <v>340.47121995426397</v>
      </c>
      <c r="BQ1283">
        <v>338.63987245836398</v>
      </c>
      <c r="BR1283">
        <v>344.09703254630398</v>
      </c>
      <c r="BS1283">
        <v>340.12743604240399</v>
      </c>
      <c r="BT1283">
        <v>345.42148644588298</v>
      </c>
      <c r="BU1283">
        <v>347.474359581177</v>
      </c>
      <c r="BV1283">
        <v>330.76268451463397</v>
      </c>
      <c r="BW1283">
        <v>346.514267344742</v>
      </c>
      <c r="BX1283">
        <v>332.15698839201599</v>
      </c>
      <c r="BY1283">
        <v>333.002509520415</v>
      </c>
      <c r="BZ1283">
        <v>336.93295392823899</v>
      </c>
      <c r="CA1283">
        <v>340.02837429141999</v>
      </c>
      <c r="CB1283">
        <v>337.94132768522701</v>
      </c>
      <c r="CC1283">
        <v>341.26057871183798</v>
      </c>
      <c r="CD1283">
        <v>341.92439445628099</v>
      </c>
    </row>
    <row r="1284" spans="1:82" x14ac:dyDescent="0.25">
      <c r="A1284">
        <v>308.09078771695499</v>
      </c>
      <c r="B1284">
        <v>348.46904908043803</v>
      </c>
      <c r="C1284">
        <v>345.78089213607097</v>
      </c>
      <c r="D1284">
        <v>338.95988806585399</v>
      </c>
      <c r="E1284">
        <v>349.30850604802902</v>
      </c>
      <c r="F1284">
        <v>344.53747475695002</v>
      </c>
      <c r="G1284">
        <v>337.31158700433798</v>
      </c>
      <c r="H1284">
        <v>350.900777773171</v>
      </c>
      <c r="I1284">
        <v>343.528450821538</v>
      </c>
      <c r="J1284">
        <v>344.517402364828</v>
      </c>
      <c r="K1284">
        <v>341.70002280653398</v>
      </c>
      <c r="L1284">
        <v>338.39259075817898</v>
      </c>
      <c r="M1284">
        <v>343.57294234042502</v>
      </c>
      <c r="N1284">
        <v>349.549150899165</v>
      </c>
      <c r="O1284">
        <v>337.33860163774602</v>
      </c>
      <c r="P1284">
        <v>337.50265564186498</v>
      </c>
      <c r="Q1284">
        <v>336.27254100942099</v>
      </c>
      <c r="R1284">
        <v>337.09242601449199</v>
      </c>
      <c r="S1284">
        <v>333.821330619332</v>
      </c>
      <c r="T1284">
        <v>333.46691543970002</v>
      </c>
      <c r="U1284">
        <v>335.16748165707497</v>
      </c>
      <c r="V1284">
        <v>340.20175401054502</v>
      </c>
      <c r="W1284">
        <v>335.62080045972698</v>
      </c>
      <c r="X1284">
        <v>336.117331042991</v>
      </c>
      <c r="Y1284">
        <v>331.44056548041902</v>
      </c>
      <c r="Z1284">
        <v>330.21371941264601</v>
      </c>
      <c r="AA1284">
        <v>337.94319142102898</v>
      </c>
      <c r="AB1284">
        <v>331.40959242157902</v>
      </c>
      <c r="AC1284">
        <v>339.72961923924902</v>
      </c>
      <c r="AD1284">
        <v>343.31532596381902</v>
      </c>
      <c r="AE1284">
        <v>333.07774065348099</v>
      </c>
      <c r="AF1284">
        <v>324.06799097559599</v>
      </c>
      <c r="AG1284">
        <v>331.10054552223102</v>
      </c>
      <c r="AH1284">
        <v>339.44737689614402</v>
      </c>
      <c r="AI1284">
        <v>334.91588824141098</v>
      </c>
      <c r="AJ1284">
        <v>335.92758495618102</v>
      </c>
      <c r="AK1284">
        <v>332.86513468136599</v>
      </c>
      <c r="AL1284">
        <v>339.64629598736701</v>
      </c>
      <c r="AM1284">
        <v>326.51657376961799</v>
      </c>
      <c r="AN1284">
        <v>337.33539434789702</v>
      </c>
      <c r="AO1284">
        <v>337.03857040899601</v>
      </c>
      <c r="AP1284">
        <v>337.740559949464</v>
      </c>
      <c r="AQ1284">
        <v>340.67371986039802</v>
      </c>
      <c r="AR1284">
        <v>329.37792629873297</v>
      </c>
      <c r="AS1284">
        <v>333.34971601672299</v>
      </c>
      <c r="AT1284">
        <v>331.21309170291698</v>
      </c>
      <c r="AU1284">
        <v>337.85665271019798</v>
      </c>
      <c r="AV1284">
        <v>342.75583724425502</v>
      </c>
      <c r="AW1284">
        <v>331.49560301058699</v>
      </c>
      <c r="AX1284">
        <v>346.65134027279697</v>
      </c>
      <c r="AY1284">
        <v>335.18305594930098</v>
      </c>
      <c r="AZ1284">
        <v>340.11842311285102</v>
      </c>
      <c r="BA1284">
        <v>333.16987362696898</v>
      </c>
      <c r="BB1284">
        <v>340.30268621824803</v>
      </c>
      <c r="BC1284">
        <v>335.848032208463</v>
      </c>
      <c r="BD1284">
        <v>334.359813847255</v>
      </c>
      <c r="BE1284">
        <v>341.24460542056403</v>
      </c>
      <c r="BF1284">
        <v>333.31551665216699</v>
      </c>
      <c r="BG1284">
        <v>335.64313863240301</v>
      </c>
      <c r="BH1284">
        <v>340.27716034488998</v>
      </c>
      <c r="BI1284">
        <v>333.192985386175</v>
      </c>
      <c r="BJ1284">
        <v>333.71819746376298</v>
      </c>
      <c r="BK1284">
        <v>330.290353488726</v>
      </c>
      <c r="BL1284">
        <v>330.975300021066</v>
      </c>
      <c r="BM1284">
        <v>331.15123915924602</v>
      </c>
      <c r="BN1284">
        <v>335.76473030171701</v>
      </c>
      <c r="BO1284">
        <v>337.41299137952899</v>
      </c>
      <c r="BP1284">
        <v>340.76454559133299</v>
      </c>
      <c r="BQ1284">
        <v>337.65617385021301</v>
      </c>
      <c r="BR1284">
        <v>343.12010912489097</v>
      </c>
      <c r="BS1284">
        <v>336.027725421463</v>
      </c>
      <c r="BT1284">
        <v>348.07936773089898</v>
      </c>
      <c r="BU1284">
        <v>345.45477554853102</v>
      </c>
      <c r="BV1284">
        <v>329.75432194158799</v>
      </c>
      <c r="BW1284">
        <v>343.05021153790602</v>
      </c>
      <c r="BX1284">
        <v>332.61572219404599</v>
      </c>
      <c r="BY1284">
        <v>333.13268383684903</v>
      </c>
      <c r="BZ1284">
        <v>338.15192772528599</v>
      </c>
      <c r="CA1284">
        <v>341.64370997130101</v>
      </c>
      <c r="CB1284">
        <v>341.45175694425802</v>
      </c>
      <c r="CC1284">
        <v>341.30354580436699</v>
      </c>
      <c r="CD1284">
        <v>342.77084435389497</v>
      </c>
    </row>
    <row r="1285" spans="1:82" x14ac:dyDescent="0.25">
      <c r="A1285">
        <v>308.331108144192</v>
      </c>
      <c r="B1285">
        <v>349.72837167502001</v>
      </c>
      <c r="C1285">
        <v>344.33537225313597</v>
      </c>
      <c r="D1285">
        <v>337.62195223842701</v>
      </c>
      <c r="E1285">
        <v>350.46912996178497</v>
      </c>
      <c r="F1285">
        <v>341.98124837744302</v>
      </c>
      <c r="G1285">
        <v>340.200608891434</v>
      </c>
      <c r="H1285">
        <v>347.44165860320197</v>
      </c>
      <c r="I1285">
        <v>343.79903506775997</v>
      </c>
      <c r="J1285">
        <v>345.37050618838799</v>
      </c>
      <c r="K1285">
        <v>342.66261510205101</v>
      </c>
      <c r="L1285">
        <v>341.73823342630698</v>
      </c>
      <c r="M1285">
        <v>341.98324770797598</v>
      </c>
      <c r="N1285">
        <v>345.30442253203501</v>
      </c>
      <c r="O1285">
        <v>337.98991131926601</v>
      </c>
      <c r="P1285">
        <v>339.843582026869</v>
      </c>
      <c r="Q1285">
        <v>333.85032318062798</v>
      </c>
      <c r="R1285">
        <v>337.89604988230701</v>
      </c>
      <c r="S1285">
        <v>331.73793261492602</v>
      </c>
      <c r="T1285">
        <v>334.83927220810602</v>
      </c>
      <c r="U1285">
        <v>334.750444127555</v>
      </c>
      <c r="V1285">
        <v>339.58553086588</v>
      </c>
      <c r="W1285">
        <v>335.08084400534602</v>
      </c>
      <c r="X1285">
        <v>338.34012375431098</v>
      </c>
      <c r="Y1285">
        <v>330.82564695155702</v>
      </c>
      <c r="Z1285">
        <v>329.50060719720199</v>
      </c>
      <c r="AA1285">
        <v>336.24040526099401</v>
      </c>
      <c r="AB1285">
        <v>330.031280994307</v>
      </c>
      <c r="AC1285">
        <v>340.52110254641201</v>
      </c>
      <c r="AD1285">
        <v>344.40526484970098</v>
      </c>
      <c r="AE1285">
        <v>332.90648344653601</v>
      </c>
      <c r="AF1285">
        <v>325.173532568388</v>
      </c>
      <c r="AG1285">
        <v>331.96579063942602</v>
      </c>
      <c r="AH1285">
        <v>340.138812866325</v>
      </c>
      <c r="AI1285">
        <v>336.88348892923301</v>
      </c>
      <c r="AJ1285">
        <v>332.64688963990301</v>
      </c>
      <c r="AK1285">
        <v>332.49565032248</v>
      </c>
      <c r="AL1285">
        <v>339.50835602283502</v>
      </c>
      <c r="AM1285">
        <v>329.372174940626</v>
      </c>
      <c r="AN1285">
        <v>336.59144502027402</v>
      </c>
      <c r="AO1285">
        <v>339.54181904881199</v>
      </c>
      <c r="AP1285">
        <v>336.53251364129699</v>
      </c>
      <c r="AQ1285">
        <v>342.55120629172302</v>
      </c>
      <c r="AR1285">
        <v>331.55951050251002</v>
      </c>
      <c r="AS1285">
        <v>335.449002763767</v>
      </c>
      <c r="AT1285">
        <v>328.25209382056198</v>
      </c>
      <c r="AU1285">
        <v>336.71918742609103</v>
      </c>
      <c r="AV1285">
        <v>339.60465779357298</v>
      </c>
      <c r="AW1285">
        <v>330.09942005634298</v>
      </c>
      <c r="AX1285">
        <v>346.79982027206199</v>
      </c>
      <c r="AY1285">
        <v>333.19737691469402</v>
      </c>
      <c r="AZ1285">
        <v>338.53860970809501</v>
      </c>
      <c r="BA1285">
        <v>334.36760260056798</v>
      </c>
      <c r="BB1285">
        <v>340.15807629720598</v>
      </c>
      <c r="BC1285">
        <v>336.56869000244001</v>
      </c>
      <c r="BD1285">
        <v>334.198089488905</v>
      </c>
      <c r="BE1285">
        <v>340.15532423815199</v>
      </c>
      <c r="BF1285">
        <v>334.24156018601002</v>
      </c>
      <c r="BG1285">
        <v>338.20213944408101</v>
      </c>
      <c r="BH1285">
        <v>340.82513275642202</v>
      </c>
      <c r="BI1285">
        <v>331.52617307900402</v>
      </c>
      <c r="BJ1285">
        <v>335.57770293017302</v>
      </c>
      <c r="BK1285">
        <v>328.546838397746</v>
      </c>
      <c r="BL1285">
        <v>333.982836264909</v>
      </c>
      <c r="BM1285">
        <v>331.49109274461802</v>
      </c>
      <c r="BN1285">
        <v>335.26964645230601</v>
      </c>
      <c r="BO1285">
        <v>337.359093433601</v>
      </c>
      <c r="BP1285">
        <v>341.61815360242599</v>
      </c>
      <c r="BQ1285">
        <v>337.50145168093599</v>
      </c>
      <c r="BR1285">
        <v>340.08664905316601</v>
      </c>
      <c r="BS1285">
        <v>337.08404597407201</v>
      </c>
      <c r="BT1285">
        <v>347.93340098107302</v>
      </c>
      <c r="BU1285">
        <v>344.816032247122</v>
      </c>
      <c r="BV1285">
        <v>329.153475315592</v>
      </c>
      <c r="BW1285">
        <v>341.30910596559301</v>
      </c>
      <c r="BX1285">
        <v>333.52651386333201</v>
      </c>
      <c r="BY1285">
        <v>334.24247113774697</v>
      </c>
      <c r="BZ1285">
        <v>339.21901753754099</v>
      </c>
      <c r="CA1285">
        <v>344.099174482428</v>
      </c>
      <c r="CB1285">
        <v>341.518460982634</v>
      </c>
      <c r="CC1285">
        <v>342.14756698784601</v>
      </c>
      <c r="CD1285">
        <v>344.87485053724203</v>
      </c>
    </row>
    <row r="1286" spans="1:82" x14ac:dyDescent="0.25">
      <c r="A1286">
        <v>308.57142857142799</v>
      </c>
      <c r="B1286">
        <v>348.33179911766399</v>
      </c>
      <c r="C1286">
        <v>342.90812734288198</v>
      </c>
      <c r="D1286">
        <v>336.11442979401602</v>
      </c>
      <c r="E1286">
        <v>349.87724732181698</v>
      </c>
      <c r="F1286">
        <v>341.77936463669698</v>
      </c>
      <c r="G1286">
        <v>341.11309800371799</v>
      </c>
      <c r="H1286">
        <v>345.75804579866599</v>
      </c>
      <c r="I1286">
        <v>345.99199716464602</v>
      </c>
      <c r="J1286">
        <v>343.96464121781497</v>
      </c>
      <c r="K1286">
        <v>341.17066135044303</v>
      </c>
      <c r="L1286">
        <v>342.557470178811</v>
      </c>
      <c r="M1286">
        <v>341.828941321071</v>
      </c>
      <c r="N1286">
        <v>345.30212467035</v>
      </c>
      <c r="O1286">
        <v>337.35927932028602</v>
      </c>
      <c r="P1286">
        <v>339.94670793030002</v>
      </c>
      <c r="Q1286">
        <v>334.851307648611</v>
      </c>
      <c r="R1286">
        <v>338.42641969113703</v>
      </c>
      <c r="S1286">
        <v>331.30541431448398</v>
      </c>
      <c r="T1286">
        <v>335.83295795778599</v>
      </c>
      <c r="U1286">
        <v>333.56716419153599</v>
      </c>
      <c r="V1286">
        <v>338.94376012331702</v>
      </c>
      <c r="W1286">
        <v>335.15515695724798</v>
      </c>
      <c r="X1286">
        <v>338.24629101351502</v>
      </c>
      <c r="Y1286">
        <v>330.20657048061901</v>
      </c>
      <c r="Z1286">
        <v>330.51712613159299</v>
      </c>
      <c r="AA1286">
        <v>335.90792262055601</v>
      </c>
      <c r="AB1286">
        <v>331.27093668197199</v>
      </c>
      <c r="AC1286">
        <v>339.899896214357</v>
      </c>
      <c r="AD1286">
        <v>343.14662258863598</v>
      </c>
      <c r="AE1286">
        <v>333.07684377445401</v>
      </c>
      <c r="AF1286">
        <v>326.205702106746</v>
      </c>
      <c r="AG1286">
        <v>332.21347184194099</v>
      </c>
      <c r="AH1286">
        <v>340.40182583992703</v>
      </c>
      <c r="AI1286">
        <v>338.45140057471002</v>
      </c>
      <c r="AJ1286">
        <v>333.365954165267</v>
      </c>
      <c r="AK1286">
        <v>333.09063366742498</v>
      </c>
      <c r="AL1286">
        <v>337.170620265396</v>
      </c>
      <c r="AM1286">
        <v>332.68327521185699</v>
      </c>
      <c r="AN1286">
        <v>337.64867795157102</v>
      </c>
      <c r="AO1286">
        <v>341.22095448944998</v>
      </c>
      <c r="AP1286">
        <v>334.86003167262498</v>
      </c>
      <c r="AQ1286">
        <v>344.72527843175101</v>
      </c>
      <c r="AR1286">
        <v>332.37690364532602</v>
      </c>
      <c r="AS1286">
        <v>336.39406405256398</v>
      </c>
      <c r="AT1286">
        <v>328.00806899722699</v>
      </c>
      <c r="AU1286">
        <v>332.113734883468</v>
      </c>
      <c r="AV1286">
        <v>336.51433280145301</v>
      </c>
      <c r="AW1286">
        <v>327.068365253249</v>
      </c>
      <c r="AX1286">
        <v>344.33880867896499</v>
      </c>
      <c r="AY1286">
        <v>330.34146350718402</v>
      </c>
      <c r="AZ1286">
        <v>337.04972671972899</v>
      </c>
      <c r="BA1286">
        <v>335.10998374945302</v>
      </c>
      <c r="BB1286">
        <v>336.88797274443198</v>
      </c>
      <c r="BC1286">
        <v>337.79310076645203</v>
      </c>
      <c r="BD1286">
        <v>336.45947815405901</v>
      </c>
      <c r="BE1286">
        <v>339.50267720878298</v>
      </c>
      <c r="BF1286">
        <v>334.25156607338198</v>
      </c>
      <c r="BG1286">
        <v>336.107232239631</v>
      </c>
      <c r="BH1286">
        <v>343.037325516132</v>
      </c>
      <c r="BI1286">
        <v>331.62435747650602</v>
      </c>
      <c r="BJ1286">
        <v>333.91682571693599</v>
      </c>
      <c r="BK1286">
        <v>327.91933624905403</v>
      </c>
      <c r="BL1286">
        <v>334.10054331488999</v>
      </c>
      <c r="BM1286">
        <v>332.62871547796698</v>
      </c>
      <c r="BN1286">
        <v>334.70552318117399</v>
      </c>
      <c r="BO1286">
        <v>337.45538834503799</v>
      </c>
      <c r="BP1286">
        <v>342.51800935419402</v>
      </c>
      <c r="BQ1286">
        <v>339.73153045041198</v>
      </c>
      <c r="BR1286">
        <v>338.13342267423099</v>
      </c>
      <c r="BS1286">
        <v>336.20122127654599</v>
      </c>
      <c r="BT1286">
        <v>347.38712220195703</v>
      </c>
      <c r="BU1286">
        <v>344.61164697566699</v>
      </c>
      <c r="BV1286">
        <v>331.98447142182403</v>
      </c>
      <c r="BW1286">
        <v>343.16500574564702</v>
      </c>
      <c r="BX1286">
        <v>334.48753205330303</v>
      </c>
      <c r="BY1286">
        <v>333.48075357382203</v>
      </c>
      <c r="BZ1286">
        <v>341.46490619209101</v>
      </c>
      <c r="CA1286">
        <v>346.89386800702999</v>
      </c>
      <c r="CB1286">
        <v>342.31059097276898</v>
      </c>
      <c r="CC1286">
        <v>343.19428597359502</v>
      </c>
      <c r="CD1286">
        <v>342.33502689962802</v>
      </c>
    </row>
    <row r="1287" spans="1:82" x14ac:dyDescent="0.25">
      <c r="A1287">
        <v>308.81174899866397</v>
      </c>
      <c r="B1287">
        <v>347.40399161543502</v>
      </c>
      <c r="C1287">
        <v>342.10396481920998</v>
      </c>
      <c r="D1287">
        <v>339.56085378103899</v>
      </c>
      <c r="E1287">
        <v>349.07428741786202</v>
      </c>
      <c r="F1287">
        <v>340.49258513869302</v>
      </c>
      <c r="G1287">
        <v>341.69785072965499</v>
      </c>
      <c r="H1287">
        <v>347.455193917923</v>
      </c>
      <c r="I1287">
        <v>345.296877439463</v>
      </c>
      <c r="J1287">
        <v>340.90815657024302</v>
      </c>
      <c r="K1287">
        <v>342.878007926056</v>
      </c>
      <c r="L1287">
        <v>341.21924462466802</v>
      </c>
      <c r="M1287">
        <v>346.24694426835902</v>
      </c>
      <c r="N1287">
        <v>345.92293636476302</v>
      </c>
      <c r="O1287">
        <v>339.14786620525803</v>
      </c>
      <c r="P1287">
        <v>341.29947542813198</v>
      </c>
      <c r="Q1287">
        <v>333.76996540643</v>
      </c>
      <c r="R1287">
        <v>340.02740678080397</v>
      </c>
      <c r="S1287">
        <v>335.30920315859203</v>
      </c>
      <c r="T1287">
        <v>335.31000780489899</v>
      </c>
      <c r="U1287">
        <v>333.763504651895</v>
      </c>
      <c r="V1287">
        <v>338.94167971992402</v>
      </c>
      <c r="W1287">
        <v>338.15897714908198</v>
      </c>
      <c r="X1287">
        <v>337.46786216047002</v>
      </c>
      <c r="Y1287">
        <v>330.51841209558199</v>
      </c>
      <c r="Z1287">
        <v>329.13181616960298</v>
      </c>
      <c r="AA1287">
        <v>335.35214247394299</v>
      </c>
      <c r="AB1287">
        <v>329.83141749399101</v>
      </c>
      <c r="AC1287">
        <v>335.89306170919502</v>
      </c>
      <c r="AD1287">
        <v>341.813934844404</v>
      </c>
      <c r="AE1287">
        <v>333.240041256106</v>
      </c>
      <c r="AF1287">
        <v>326.821113684137</v>
      </c>
      <c r="AG1287">
        <v>330.86464623833899</v>
      </c>
      <c r="AH1287">
        <v>335.09007035669902</v>
      </c>
      <c r="AI1287">
        <v>341.003834283581</v>
      </c>
      <c r="AJ1287">
        <v>332.04776987189001</v>
      </c>
      <c r="AK1287">
        <v>332.01232494111798</v>
      </c>
      <c r="AL1287">
        <v>336.81105260374102</v>
      </c>
      <c r="AM1287">
        <v>331.75801641006001</v>
      </c>
      <c r="AN1287">
        <v>337.73953921488697</v>
      </c>
      <c r="AO1287">
        <v>339.17893565422702</v>
      </c>
      <c r="AP1287">
        <v>333.54996433840603</v>
      </c>
      <c r="AQ1287">
        <v>340.52066192685299</v>
      </c>
      <c r="AR1287">
        <v>334.20130469134199</v>
      </c>
      <c r="AS1287">
        <v>339.12905959843499</v>
      </c>
      <c r="AT1287">
        <v>327.96407544070303</v>
      </c>
      <c r="AU1287">
        <v>335.278875324019</v>
      </c>
      <c r="AV1287">
        <v>336.40771677043602</v>
      </c>
      <c r="AW1287">
        <v>327.11803969903798</v>
      </c>
      <c r="AX1287">
        <v>341.722745216367</v>
      </c>
      <c r="AY1287">
        <v>330.58116408104399</v>
      </c>
      <c r="AZ1287">
        <v>338.24896864551403</v>
      </c>
      <c r="BA1287">
        <v>334.264748633853</v>
      </c>
      <c r="BB1287">
        <v>335.839645844703</v>
      </c>
      <c r="BC1287">
        <v>339.83247026138503</v>
      </c>
      <c r="BD1287">
        <v>335.37180307021703</v>
      </c>
      <c r="BE1287">
        <v>339.51179106471301</v>
      </c>
      <c r="BF1287">
        <v>333.96667308612098</v>
      </c>
      <c r="BG1287">
        <v>338.12138445087197</v>
      </c>
      <c r="BH1287">
        <v>344.18747748827099</v>
      </c>
      <c r="BI1287">
        <v>330.97932573560001</v>
      </c>
      <c r="BJ1287">
        <v>334.03662579452202</v>
      </c>
      <c r="BK1287">
        <v>328.88697830030202</v>
      </c>
      <c r="BL1287">
        <v>332.73652307500498</v>
      </c>
      <c r="BM1287">
        <v>334.36111864148899</v>
      </c>
      <c r="BN1287">
        <v>334.01959494001801</v>
      </c>
      <c r="BO1287">
        <v>339.18782433980698</v>
      </c>
      <c r="BP1287">
        <v>343.42488097923302</v>
      </c>
      <c r="BQ1287">
        <v>341.77864243032701</v>
      </c>
      <c r="BR1287">
        <v>338.256149484427</v>
      </c>
      <c r="BS1287">
        <v>333.67183582749902</v>
      </c>
      <c r="BT1287">
        <v>348.70253216167799</v>
      </c>
      <c r="BU1287">
        <v>344.80363062023503</v>
      </c>
      <c r="BV1287">
        <v>331.766488117927</v>
      </c>
      <c r="BW1287">
        <v>341.98641613785497</v>
      </c>
      <c r="BX1287">
        <v>333.87965113834002</v>
      </c>
      <c r="BY1287">
        <v>334.18754705250598</v>
      </c>
      <c r="BZ1287">
        <v>341.479927296337</v>
      </c>
      <c r="CA1287">
        <v>348.57087740805798</v>
      </c>
      <c r="CB1287">
        <v>344.34614219327</v>
      </c>
      <c r="CC1287">
        <v>344.84275845058698</v>
      </c>
      <c r="CD1287">
        <v>343.75562850787298</v>
      </c>
    </row>
    <row r="1288" spans="1:82" x14ac:dyDescent="0.25">
      <c r="A1288">
        <v>309.05206942590098</v>
      </c>
      <c r="B1288">
        <v>350.15423023617802</v>
      </c>
      <c r="C1288">
        <v>342.32917694354501</v>
      </c>
      <c r="D1288">
        <v>340.64689238621497</v>
      </c>
      <c r="E1288">
        <v>349.90680924312102</v>
      </c>
      <c r="F1288">
        <v>341.31685449758999</v>
      </c>
      <c r="G1288">
        <v>340.77995355361799</v>
      </c>
      <c r="H1288">
        <v>347.938834427779</v>
      </c>
      <c r="I1288">
        <v>344.119627551581</v>
      </c>
      <c r="J1288">
        <v>340.58240860027797</v>
      </c>
      <c r="K1288">
        <v>345.83648240654298</v>
      </c>
      <c r="L1288">
        <v>342.12396074384498</v>
      </c>
      <c r="M1288">
        <v>347.18424951408099</v>
      </c>
      <c r="N1288">
        <v>348.15537644766999</v>
      </c>
      <c r="O1288">
        <v>338.61387689498201</v>
      </c>
      <c r="P1288">
        <v>342.41907871163801</v>
      </c>
      <c r="Q1288">
        <v>332.58378471237199</v>
      </c>
      <c r="R1288">
        <v>338.31196294225998</v>
      </c>
      <c r="S1288">
        <v>337.38438301241399</v>
      </c>
      <c r="T1288">
        <v>333.46672487724601</v>
      </c>
      <c r="U1288">
        <v>339.25399455552002</v>
      </c>
      <c r="V1288">
        <v>340.15774341485502</v>
      </c>
      <c r="W1288">
        <v>338.45844993820998</v>
      </c>
      <c r="X1288">
        <v>337.975214105448</v>
      </c>
      <c r="Y1288">
        <v>332.916486573491</v>
      </c>
      <c r="Z1288">
        <v>329.96242119135502</v>
      </c>
      <c r="AA1288">
        <v>339.38881216927803</v>
      </c>
      <c r="AB1288">
        <v>328.33306952105198</v>
      </c>
      <c r="AC1288">
        <v>332.14820877039398</v>
      </c>
      <c r="AD1288">
        <v>338.21928826833602</v>
      </c>
      <c r="AE1288">
        <v>333.99253600119698</v>
      </c>
      <c r="AF1288">
        <v>327.173776312651</v>
      </c>
      <c r="AG1288">
        <v>331.94170740135303</v>
      </c>
      <c r="AH1288">
        <v>329.87855549693398</v>
      </c>
      <c r="AI1288">
        <v>341.58928347202902</v>
      </c>
      <c r="AJ1288">
        <v>331.11877736989999</v>
      </c>
      <c r="AK1288">
        <v>332.81047124355399</v>
      </c>
      <c r="AL1288">
        <v>336.33842638023998</v>
      </c>
      <c r="AM1288">
        <v>332.23526200014902</v>
      </c>
      <c r="AN1288">
        <v>338.29435736443202</v>
      </c>
      <c r="AO1288">
        <v>338.547767617229</v>
      </c>
      <c r="AP1288">
        <v>335.90988772421599</v>
      </c>
      <c r="AQ1288">
        <v>338.54207539103101</v>
      </c>
      <c r="AR1288">
        <v>332.984081629907</v>
      </c>
      <c r="AS1288">
        <v>337.44513512210199</v>
      </c>
      <c r="AT1288">
        <v>330.12837779496402</v>
      </c>
      <c r="AU1288">
        <v>336.898751552254</v>
      </c>
      <c r="AV1288">
        <v>337.89775240452201</v>
      </c>
      <c r="AW1288">
        <v>330.06338210723999</v>
      </c>
      <c r="AX1288">
        <v>339.18449932877297</v>
      </c>
      <c r="AY1288">
        <v>332.69209241502102</v>
      </c>
      <c r="AZ1288">
        <v>339.14824987580403</v>
      </c>
      <c r="BA1288">
        <v>337.512038320307</v>
      </c>
      <c r="BB1288">
        <v>333.98169345754798</v>
      </c>
      <c r="BC1288">
        <v>340.94883407647097</v>
      </c>
      <c r="BD1288">
        <v>332.858607359009</v>
      </c>
      <c r="BE1288">
        <v>341.99247715969</v>
      </c>
      <c r="BF1288">
        <v>331.81831440589002</v>
      </c>
      <c r="BG1288">
        <v>340.77685936393601</v>
      </c>
      <c r="BH1288">
        <v>344.41080445843801</v>
      </c>
      <c r="BI1288">
        <v>331.532935313591</v>
      </c>
      <c r="BJ1288">
        <v>333.54108643989599</v>
      </c>
      <c r="BK1288">
        <v>331.13050778855501</v>
      </c>
      <c r="BL1288">
        <v>334.005906832037</v>
      </c>
      <c r="BM1288">
        <v>335.424042247062</v>
      </c>
      <c r="BN1288">
        <v>336.63720087404101</v>
      </c>
      <c r="BO1288">
        <v>342.44250810624698</v>
      </c>
      <c r="BP1288">
        <v>339.72569625935699</v>
      </c>
      <c r="BQ1288">
        <v>343.73802849564299</v>
      </c>
      <c r="BR1288">
        <v>336.48328761485101</v>
      </c>
      <c r="BS1288">
        <v>335.88407946036602</v>
      </c>
      <c r="BT1288">
        <v>343.22454382646799</v>
      </c>
      <c r="BU1288">
        <v>350.27553101626597</v>
      </c>
      <c r="BV1288">
        <v>335.124520303645</v>
      </c>
      <c r="BW1288">
        <v>339.135330342099</v>
      </c>
      <c r="BX1288">
        <v>335.482209416128</v>
      </c>
      <c r="BY1288">
        <v>336.71691786770799</v>
      </c>
      <c r="BZ1288">
        <v>342.49217976253198</v>
      </c>
      <c r="CA1288">
        <v>349.99349472255602</v>
      </c>
      <c r="CB1288">
        <v>343.147800493072</v>
      </c>
      <c r="CC1288">
        <v>348.97323568124602</v>
      </c>
      <c r="CD1288">
        <v>345.576167101024</v>
      </c>
    </row>
    <row r="1289" spans="1:82" x14ac:dyDescent="0.25">
      <c r="A1289">
        <v>309.29238985313702</v>
      </c>
      <c r="B1289">
        <v>349.99827352491297</v>
      </c>
      <c r="C1289">
        <v>342.43975900595598</v>
      </c>
      <c r="D1289">
        <v>341.24100180328202</v>
      </c>
      <c r="E1289">
        <v>350.46840508794401</v>
      </c>
      <c r="F1289">
        <v>341.07351261138302</v>
      </c>
      <c r="G1289">
        <v>340.63930622003397</v>
      </c>
      <c r="H1289">
        <v>349.92801770674498</v>
      </c>
      <c r="I1289">
        <v>348.49010007610201</v>
      </c>
      <c r="J1289">
        <v>340.21635110280801</v>
      </c>
      <c r="K1289">
        <v>347.59130166104802</v>
      </c>
      <c r="L1289">
        <v>343.05483194346402</v>
      </c>
      <c r="M1289">
        <v>348.57623331308702</v>
      </c>
      <c r="N1289">
        <v>349.13600337899902</v>
      </c>
      <c r="O1289">
        <v>339.03541764253202</v>
      </c>
      <c r="P1289">
        <v>342.679962479822</v>
      </c>
      <c r="Q1289">
        <v>334.26285629953497</v>
      </c>
      <c r="R1289">
        <v>338.74539679244401</v>
      </c>
      <c r="S1289">
        <v>337.76292496855399</v>
      </c>
      <c r="T1289">
        <v>333.13333857429802</v>
      </c>
      <c r="U1289">
        <v>339.11105192653798</v>
      </c>
      <c r="V1289">
        <v>341.424656507424</v>
      </c>
      <c r="W1289">
        <v>336.92133123592998</v>
      </c>
      <c r="X1289">
        <v>337.80241266728001</v>
      </c>
      <c r="Y1289">
        <v>332.79895294248502</v>
      </c>
      <c r="Z1289">
        <v>331.54124803639701</v>
      </c>
      <c r="AA1289">
        <v>339.047310394232</v>
      </c>
      <c r="AB1289">
        <v>331.38190941028398</v>
      </c>
      <c r="AC1289">
        <v>334.75188538629601</v>
      </c>
      <c r="AD1289">
        <v>339.64357052361601</v>
      </c>
      <c r="AE1289">
        <v>331.72647549754402</v>
      </c>
      <c r="AF1289">
        <v>331.18598849056298</v>
      </c>
      <c r="AG1289">
        <v>333.30942742319701</v>
      </c>
      <c r="AH1289">
        <v>330.57085771645097</v>
      </c>
      <c r="AI1289">
        <v>339.42279566016299</v>
      </c>
      <c r="AJ1289">
        <v>326.126970105243</v>
      </c>
      <c r="AK1289">
        <v>336.54960118842399</v>
      </c>
      <c r="AL1289">
        <v>335.86736834231601</v>
      </c>
      <c r="AM1289">
        <v>331.800360946556</v>
      </c>
      <c r="AN1289">
        <v>337.45636060841503</v>
      </c>
      <c r="AO1289">
        <v>336.28530522307801</v>
      </c>
      <c r="AP1289">
        <v>339.77008081319798</v>
      </c>
      <c r="AQ1289">
        <v>339.79975779980401</v>
      </c>
      <c r="AR1289">
        <v>333.57623681435803</v>
      </c>
      <c r="AS1289">
        <v>335.579532210499</v>
      </c>
      <c r="AT1289">
        <v>327.80288493080502</v>
      </c>
      <c r="AU1289">
        <v>338.47235191591398</v>
      </c>
      <c r="AV1289">
        <v>337.22559997675</v>
      </c>
      <c r="AW1289">
        <v>333.14562815536601</v>
      </c>
      <c r="AX1289">
        <v>342.97347402682499</v>
      </c>
      <c r="AY1289">
        <v>335.53718144528898</v>
      </c>
      <c r="AZ1289">
        <v>341.69960371412299</v>
      </c>
      <c r="BA1289">
        <v>340.84741894332302</v>
      </c>
      <c r="BB1289">
        <v>337.32966268143002</v>
      </c>
      <c r="BC1289">
        <v>342.68420168919698</v>
      </c>
      <c r="BD1289">
        <v>336.12758470228698</v>
      </c>
      <c r="BE1289">
        <v>343.009593747694</v>
      </c>
      <c r="BF1289">
        <v>331.55113404258998</v>
      </c>
      <c r="BG1289">
        <v>340.55431851305201</v>
      </c>
      <c r="BH1289">
        <v>341.86126940963698</v>
      </c>
      <c r="BI1289">
        <v>332.99140034355901</v>
      </c>
      <c r="BJ1289">
        <v>330.150081190023</v>
      </c>
      <c r="BK1289">
        <v>333.74545578066</v>
      </c>
      <c r="BL1289">
        <v>334.219154887694</v>
      </c>
      <c r="BM1289">
        <v>336.64726616818399</v>
      </c>
      <c r="BN1289">
        <v>338.78790156219998</v>
      </c>
      <c r="BO1289">
        <v>343.80295167260402</v>
      </c>
      <c r="BP1289">
        <v>340.56320286346102</v>
      </c>
      <c r="BQ1289">
        <v>343.24869929517303</v>
      </c>
      <c r="BR1289">
        <v>336.12215817676798</v>
      </c>
      <c r="BS1289">
        <v>340.79736608206503</v>
      </c>
      <c r="BT1289">
        <v>343.46848707839001</v>
      </c>
      <c r="BU1289">
        <v>350.05138640864197</v>
      </c>
      <c r="BV1289">
        <v>336.44040574897099</v>
      </c>
      <c r="BW1289">
        <v>335.78858859174198</v>
      </c>
      <c r="BX1289">
        <v>337.53947288675403</v>
      </c>
      <c r="BY1289">
        <v>336.02210182211701</v>
      </c>
      <c r="BZ1289">
        <v>341.84902230550898</v>
      </c>
      <c r="CA1289">
        <v>350.12913827648799</v>
      </c>
      <c r="CB1289">
        <v>342.09289870190702</v>
      </c>
      <c r="CC1289">
        <v>351.55059274039201</v>
      </c>
      <c r="CD1289">
        <v>345.99111267381898</v>
      </c>
    </row>
    <row r="1290" spans="1:82" x14ac:dyDescent="0.25">
      <c r="A1290">
        <v>309.53271028037301</v>
      </c>
      <c r="B1290">
        <v>346.344980331567</v>
      </c>
      <c r="C1290">
        <v>343.11511177025801</v>
      </c>
      <c r="D1290">
        <v>342.34093622169399</v>
      </c>
      <c r="E1290">
        <v>349.821672860923</v>
      </c>
      <c r="F1290">
        <v>342.08601544968201</v>
      </c>
      <c r="G1290">
        <v>343.46801601064402</v>
      </c>
      <c r="H1290">
        <v>347.61892004786898</v>
      </c>
      <c r="I1290">
        <v>350.89708825120402</v>
      </c>
      <c r="J1290">
        <v>341.30558501469301</v>
      </c>
      <c r="K1290">
        <v>344.62281388117498</v>
      </c>
      <c r="L1290">
        <v>341.850015992306</v>
      </c>
      <c r="M1290">
        <v>349.354531012677</v>
      </c>
      <c r="N1290">
        <v>347.96188944617802</v>
      </c>
      <c r="O1290">
        <v>337.97706121759097</v>
      </c>
      <c r="P1290">
        <v>341.02028319154999</v>
      </c>
      <c r="Q1290">
        <v>335.72795752260703</v>
      </c>
      <c r="R1290">
        <v>339.17139877930202</v>
      </c>
      <c r="S1290">
        <v>338.825538144505</v>
      </c>
      <c r="T1290">
        <v>333.22053073134498</v>
      </c>
      <c r="U1290">
        <v>339.95924258235999</v>
      </c>
      <c r="V1290">
        <v>341.41079594643202</v>
      </c>
      <c r="W1290">
        <v>338.44070388001899</v>
      </c>
      <c r="X1290">
        <v>340.17836557121399</v>
      </c>
      <c r="Y1290">
        <v>334.05427739758602</v>
      </c>
      <c r="Z1290">
        <v>331.44600684427502</v>
      </c>
      <c r="AA1290">
        <v>339.746881871006</v>
      </c>
      <c r="AB1290">
        <v>333.154349505894</v>
      </c>
      <c r="AC1290">
        <v>338.08626701021802</v>
      </c>
      <c r="AD1290">
        <v>339.90330838707399</v>
      </c>
      <c r="AE1290">
        <v>329.96687447535402</v>
      </c>
      <c r="AF1290">
        <v>333.05681130655898</v>
      </c>
      <c r="AG1290">
        <v>332.44297100375502</v>
      </c>
      <c r="AH1290">
        <v>331.979190130098</v>
      </c>
      <c r="AI1290">
        <v>340.585958412948</v>
      </c>
      <c r="AJ1290">
        <v>328.424153481681</v>
      </c>
      <c r="AK1290">
        <v>337.17367772177499</v>
      </c>
      <c r="AL1290">
        <v>337.59242765213202</v>
      </c>
      <c r="AM1290">
        <v>332.73096882992797</v>
      </c>
      <c r="AN1290">
        <v>336.04428204612901</v>
      </c>
      <c r="AO1290">
        <v>337.562062713415</v>
      </c>
      <c r="AP1290">
        <v>339.28314521690999</v>
      </c>
      <c r="AQ1290">
        <v>340.50898299472402</v>
      </c>
      <c r="AR1290">
        <v>332.59796802892703</v>
      </c>
      <c r="AS1290">
        <v>332.94190063522802</v>
      </c>
      <c r="AT1290">
        <v>329.547626931693</v>
      </c>
      <c r="AU1290">
        <v>338.26675322978099</v>
      </c>
      <c r="AV1290">
        <v>336.22871172099099</v>
      </c>
      <c r="AW1290">
        <v>333.33785107920897</v>
      </c>
      <c r="AX1290">
        <v>338.56693274914801</v>
      </c>
      <c r="AY1290">
        <v>336.36114742493402</v>
      </c>
      <c r="AZ1290">
        <v>339.96713986477198</v>
      </c>
      <c r="BA1290">
        <v>339.78305649955098</v>
      </c>
      <c r="BB1290">
        <v>339.22108853782299</v>
      </c>
      <c r="BC1290">
        <v>342.90702338788998</v>
      </c>
      <c r="BD1290">
        <v>335.226892128033</v>
      </c>
      <c r="BE1290">
        <v>344.10245907408301</v>
      </c>
      <c r="BF1290">
        <v>333.38587086462798</v>
      </c>
      <c r="BG1290">
        <v>342.06658112488998</v>
      </c>
      <c r="BH1290">
        <v>341.35678804196198</v>
      </c>
      <c r="BI1290">
        <v>332.19232990273099</v>
      </c>
      <c r="BJ1290">
        <v>329.50897509333601</v>
      </c>
      <c r="BK1290">
        <v>334.22385556292198</v>
      </c>
      <c r="BL1290">
        <v>334.39402455811501</v>
      </c>
      <c r="BM1290">
        <v>337.204769999463</v>
      </c>
      <c r="BN1290">
        <v>339.12721545905902</v>
      </c>
      <c r="BO1290">
        <v>344.16542565799699</v>
      </c>
      <c r="BP1290">
        <v>340.34803132844797</v>
      </c>
      <c r="BQ1290">
        <v>344.33335000080598</v>
      </c>
      <c r="BR1290">
        <v>336.17775599776201</v>
      </c>
      <c r="BS1290">
        <v>341.42273979830298</v>
      </c>
      <c r="BT1290">
        <v>344.30702537620999</v>
      </c>
      <c r="BU1290">
        <v>351.98991661849197</v>
      </c>
      <c r="BV1290">
        <v>337.00406235672398</v>
      </c>
      <c r="BW1290">
        <v>334.95852501458597</v>
      </c>
      <c r="BX1290">
        <v>339.30271380587902</v>
      </c>
      <c r="BY1290">
        <v>334.40889246762703</v>
      </c>
      <c r="BZ1290">
        <v>343.60272527346098</v>
      </c>
      <c r="CA1290">
        <v>349.06937169996797</v>
      </c>
      <c r="CB1290">
        <v>340.18480727541299</v>
      </c>
      <c r="CC1290">
        <v>349.64733865941798</v>
      </c>
      <c r="CD1290">
        <v>346.053062906967</v>
      </c>
    </row>
    <row r="1291" spans="1:82" x14ac:dyDescent="0.25">
      <c r="A1291">
        <v>309.77303070761002</v>
      </c>
      <c r="B1291">
        <v>346.57971438146501</v>
      </c>
      <c r="C1291">
        <v>345.46739617617197</v>
      </c>
      <c r="D1291">
        <v>344.01603816753402</v>
      </c>
      <c r="E1291">
        <v>349.344687616231</v>
      </c>
      <c r="F1291">
        <v>340.805952242572</v>
      </c>
      <c r="G1291">
        <v>346.39107762810602</v>
      </c>
      <c r="H1291">
        <v>346.58806309988699</v>
      </c>
      <c r="I1291">
        <v>352.76526789336498</v>
      </c>
      <c r="J1291">
        <v>341.339161885549</v>
      </c>
      <c r="K1291">
        <v>344.04501913399503</v>
      </c>
      <c r="L1291">
        <v>344.50544916238601</v>
      </c>
      <c r="M1291">
        <v>349.77456684002198</v>
      </c>
      <c r="N1291">
        <v>348.26669997759501</v>
      </c>
      <c r="O1291">
        <v>340.849262171139</v>
      </c>
      <c r="P1291">
        <v>342.14659644693</v>
      </c>
      <c r="Q1291">
        <v>336.06719591457698</v>
      </c>
      <c r="R1291">
        <v>337.915996552622</v>
      </c>
      <c r="S1291">
        <v>340.76236077348199</v>
      </c>
      <c r="T1291">
        <v>332.74462858672098</v>
      </c>
      <c r="U1291">
        <v>341.52263006044399</v>
      </c>
      <c r="V1291">
        <v>339.774767704027</v>
      </c>
      <c r="W1291">
        <v>340.09190211905701</v>
      </c>
      <c r="X1291">
        <v>342.567377046388</v>
      </c>
      <c r="Y1291">
        <v>335.41614827473597</v>
      </c>
      <c r="Z1291">
        <v>332.39070296405299</v>
      </c>
      <c r="AA1291">
        <v>340.78578856529401</v>
      </c>
      <c r="AB1291">
        <v>336.20236103984701</v>
      </c>
      <c r="AC1291">
        <v>337.40805589185499</v>
      </c>
      <c r="AD1291">
        <v>337.19270184762701</v>
      </c>
      <c r="AE1291">
        <v>326.50761895918799</v>
      </c>
      <c r="AF1291">
        <v>334.59970108208898</v>
      </c>
      <c r="AG1291">
        <v>331.18095270609098</v>
      </c>
      <c r="AH1291">
        <v>330.71177232011797</v>
      </c>
      <c r="AI1291">
        <v>343.69189499904797</v>
      </c>
      <c r="AJ1291">
        <v>329.33892990283198</v>
      </c>
      <c r="AK1291">
        <v>336.11522050235101</v>
      </c>
      <c r="AL1291">
        <v>336.37269986977901</v>
      </c>
      <c r="AM1291">
        <v>332.14991219985802</v>
      </c>
      <c r="AN1291">
        <v>335.72251793063202</v>
      </c>
      <c r="AO1291">
        <v>337.69889898653901</v>
      </c>
      <c r="AP1291">
        <v>338.84899952643502</v>
      </c>
      <c r="AQ1291">
        <v>336.89436279333597</v>
      </c>
      <c r="AR1291">
        <v>331.49189368896998</v>
      </c>
      <c r="AS1291">
        <v>330.08757794595198</v>
      </c>
      <c r="AT1291">
        <v>329.13677745309701</v>
      </c>
      <c r="AU1291">
        <v>338.16186207488698</v>
      </c>
      <c r="AV1291">
        <v>334.69748736743099</v>
      </c>
      <c r="AW1291">
        <v>333.35183887749503</v>
      </c>
      <c r="AX1291">
        <v>338.758303649791</v>
      </c>
      <c r="AY1291">
        <v>338.243563453619</v>
      </c>
      <c r="AZ1291">
        <v>338.20801576855303</v>
      </c>
      <c r="BA1291">
        <v>338.31987648731803</v>
      </c>
      <c r="BB1291">
        <v>338.04744970827397</v>
      </c>
      <c r="BC1291">
        <v>342.02039433204999</v>
      </c>
      <c r="BD1291">
        <v>335.33030352814899</v>
      </c>
      <c r="BE1291">
        <v>342.297738219753</v>
      </c>
      <c r="BF1291">
        <v>337.410006039439</v>
      </c>
      <c r="BG1291">
        <v>341.80988301967301</v>
      </c>
      <c r="BH1291">
        <v>338.76742483036099</v>
      </c>
      <c r="BI1291">
        <v>331.01726682375102</v>
      </c>
      <c r="BJ1291">
        <v>331.34484255987002</v>
      </c>
      <c r="BK1291">
        <v>335.84931198480001</v>
      </c>
      <c r="BL1291">
        <v>331.98139691108202</v>
      </c>
      <c r="BM1291">
        <v>336.20384054671803</v>
      </c>
      <c r="BN1291">
        <v>336.987198464779</v>
      </c>
      <c r="BO1291">
        <v>342.38869433100302</v>
      </c>
      <c r="BP1291">
        <v>340.69625631438601</v>
      </c>
      <c r="BQ1291">
        <v>343.183830033932</v>
      </c>
      <c r="BR1291">
        <v>336.855357606621</v>
      </c>
      <c r="BS1291">
        <v>341.72781570627598</v>
      </c>
      <c r="BT1291">
        <v>341.38569253560598</v>
      </c>
      <c r="BU1291">
        <v>351.56793173812298</v>
      </c>
      <c r="BV1291">
        <v>340.85949778677701</v>
      </c>
      <c r="BW1291">
        <v>337.35745450896201</v>
      </c>
      <c r="BX1291">
        <v>341.27281811051898</v>
      </c>
      <c r="BY1291">
        <v>339.75482688532401</v>
      </c>
      <c r="BZ1291">
        <v>344.63817297841899</v>
      </c>
      <c r="CA1291">
        <v>347.682578743872</v>
      </c>
      <c r="CB1291">
        <v>339.48229616263399</v>
      </c>
      <c r="CC1291">
        <v>350.44501271146999</v>
      </c>
      <c r="CD1291">
        <v>348.22190635392201</v>
      </c>
    </row>
    <row r="1292" spans="1:82" x14ac:dyDescent="0.25">
      <c r="A1292">
        <v>310.013351134846</v>
      </c>
      <c r="B1292">
        <v>343.97254142549002</v>
      </c>
      <c r="C1292">
        <v>345.55105385867103</v>
      </c>
      <c r="D1292">
        <v>346.32413899496902</v>
      </c>
      <c r="E1292">
        <v>347.74495716769798</v>
      </c>
      <c r="F1292">
        <v>340.719531920598</v>
      </c>
      <c r="G1292">
        <v>347.63213767074598</v>
      </c>
      <c r="H1292">
        <v>346.561922949539</v>
      </c>
      <c r="I1292">
        <v>350.963114977646</v>
      </c>
      <c r="J1292">
        <v>340.65437262939901</v>
      </c>
      <c r="K1292">
        <v>346.07882697982097</v>
      </c>
      <c r="L1292">
        <v>342.50281268833498</v>
      </c>
      <c r="M1292">
        <v>350.30649439509199</v>
      </c>
      <c r="N1292">
        <v>348.75819134736201</v>
      </c>
      <c r="O1292">
        <v>340.56407714321199</v>
      </c>
      <c r="P1292">
        <v>344.11345510965202</v>
      </c>
      <c r="Q1292">
        <v>333.89798952416299</v>
      </c>
      <c r="R1292">
        <v>333.98436932957298</v>
      </c>
      <c r="S1292">
        <v>338.14256990585</v>
      </c>
      <c r="T1292">
        <v>332.78244107693899</v>
      </c>
      <c r="U1292">
        <v>339.09941870050301</v>
      </c>
      <c r="V1292">
        <v>341.57041058628801</v>
      </c>
      <c r="W1292">
        <v>342.545610596909</v>
      </c>
      <c r="X1292">
        <v>343.75917265971498</v>
      </c>
      <c r="Y1292">
        <v>336.53927029278202</v>
      </c>
      <c r="Z1292">
        <v>332.23008822197897</v>
      </c>
      <c r="AA1292">
        <v>339.58149064683602</v>
      </c>
      <c r="AB1292">
        <v>336.33820740194301</v>
      </c>
      <c r="AC1292">
        <v>333.20836527610999</v>
      </c>
      <c r="AD1292">
        <v>334.335431767697</v>
      </c>
      <c r="AE1292">
        <v>327.12930947242899</v>
      </c>
      <c r="AF1292">
        <v>335.51818518559202</v>
      </c>
      <c r="AG1292">
        <v>330.88295188072698</v>
      </c>
      <c r="AH1292">
        <v>331.49031536076598</v>
      </c>
      <c r="AI1292">
        <v>344.11060968969798</v>
      </c>
      <c r="AJ1292">
        <v>330.94864033726799</v>
      </c>
      <c r="AK1292">
        <v>336.53757736946</v>
      </c>
      <c r="AL1292">
        <v>334.89223223963103</v>
      </c>
      <c r="AM1292">
        <v>331.89127060623002</v>
      </c>
      <c r="AN1292">
        <v>337.65438232320099</v>
      </c>
      <c r="AO1292">
        <v>336.87247442018099</v>
      </c>
      <c r="AP1292">
        <v>339.38592259198902</v>
      </c>
      <c r="AQ1292">
        <v>334.37052789066001</v>
      </c>
      <c r="AR1292">
        <v>329.204290311759</v>
      </c>
      <c r="AS1292">
        <v>325.87671677773398</v>
      </c>
      <c r="AT1292">
        <v>333.44934962319797</v>
      </c>
      <c r="AU1292">
        <v>335.66833690322898</v>
      </c>
      <c r="AV1292">
        <v>336.181934919394</v>
      </c>
      <c r="AW1292">
        <v>334.46382718472398</v>
      </c>
      <c r="AX1292">
        <v>339.47087820050399</v>
      </c>
      <c r="AY1292">
        <v>338.13956496427897</v>
      </c>
      <c r="AZ1292">
        <v>338.99334955177102</v>
      </c>
      <c r="BA1292">
        <v>340.04286368312302</v>
      </c>
      <c r="BB1292">
        <v>336.29689385723799</v>
      </c>
      <c r="BC1292">
        <v>343.30903185110901</v>
      </c>
      <c r="BD1292">
        <v>336.96200046305199</v>
      </c>
      <c r="BE1292">
        <v>341.181549418082</v>
      </c>
      <c r="BF1292">
        <v>336.403313734395</v>
      </c>
      <c r="BG1292">
        <v>340.17822571128897</v>
      </c>
      <c r="BH1292">
        <v>335.420155189909</v>
      </c>
      <c r="BI1292">
        <v>330.883421809109</v>
      </c>
      <c r="BJ1292">
        <v>334.85789146175699</v>
      </c>
      <c r="BK1292">
        <v>336.97373079346602</v>
      </c>
      <c r="BL1292">
        <v>334.68869902327799</v>
      </c>
      <c r="BM1292">
        <v>334.20533499299199</v>
      </c>
      <c r="BN1292">
        <v>337.23878733887</v>
      </c>
      <c r="BO1292">
        <v>340.77151602672399</v>
      </c>
      <c r="BP1292">
        <v>342.91228599204999</v>
      </c>
      <c r="BQ1292">
        <v>343.21116119650702</v>
      </c>
      <c r="BR1292">
        <v>341.45797420089002</v>
      </c>
      <c r="BS1292">
        <v>341.67638591165797</v>
      </c>
      <c r="BT1292">
        <v>340.46964833185598</v>
      </c>
      <c r="BU1292">
        <v>349.59440605637297</v>
      </c>
      <c r="BV1292">
        <v>344.20169940388098</v>
      </c>
      <c r="BW1292">
        <v>337.87542551850402</v>
      </c>
      <c r="BX1292">
        <v>336.09436289369199</v>
      </c>
      <c r="BY1292">
        <v>341.96277295056501</v>
      </c>
      <c r="BZ1292">
        <v>344.60668689759399</v>
      </c>
      <c r="CA1292">
        <v>346.65213502197599</v>
      </c>
      <c r="CB1292">
        <v>341.08375186277198</v>
      </c>
      <c r="CC1292">
        <v>348.34427754222298</v>
      </c>
      <c r="CD1292">
        <v>346.44415185740399</v>
      </c>
    </row>
    <row r="1293" spans="1:82" x14ac:dyDescent="0.25">
      <c r="A1293">
        <v>310.25367156208199</v>
      </c>
      <c r="B1293">
        <v>342.32543971360701</v>
      </c>
      <c r="C1293">
        <v>345.921716945914</v>
      </c>
      <c r="D1293">
        <v>345.31996001930997</v>
      </c>
      <c r="E1293">
        <v>348.81003425216198</v>
      </c>
      <c r="F1293">
        <v>340.28908646671198</v>
      </c>
      <c r="G1293">
        <v>346.19856243671501</v>
      </c>
      <c r="H1293">
        <v>347.98953478988</v>
      </c>
      <c r="I1293">
        <v>351.38662178194397</v>
      </c>
      <c r="J1293">
        <v>341.37636853805901</v>
      </c>
      <c r="K1293">
        <v>345.53313517996799</v>
      </c>
      <c r="L1293">
        <v>341.61378928821398</v>
      </c>
      <c r="M1293">
        <v>350.822081611442</v>
      </c>
      <c r="N1293">
        <v>346.021515071019</v>
      </c>
      <c r="O1293">
        <v>343.90358037977097</v>
      </c>
      <c r="P1293">
        <v>344.39803916886501</v>
      </c>
      <c r="Q1293">
        <v>332.335871071258</v>
      </c>
      <c r="R1293">
        <v>333.87691045321799</v>
      </c>
      <c r="S1293">
        <v>339.37005392349198</v>
      </c>
      <c r="T1293">
        <v>331.32684870302</v>
      </c>
      <c r="U1293">
        <v>338.76288415107501</v>
      </c>
      <c r="V1293">
        <v>339.860173553457</v>
      </c>
      <c r="W1293">
        <v>345.15808383676</v>
      </c>
      <c r="X1293">
        <v>340.73828468084201</v>
      </c>
      <c r="Y1293">
        <v>338.287785087869</v>
      </c>
      <c r="Z1293">
        <v>330.70946496920999</v>
      </c>
      <c r="AA1293">
        <v>340.04986814342101</v>
      </c>
      <c r="AB1293">
        <v>334.31209204068603</v>
      </c>
      <c r="AC1293">
        <v>333.444732355067</v>
      </c>
      <c r="AD1293">
        <v>334.59343042935501</v>
      </c>
      <c r="AE1293">
        <v>331.19675321274502</v>
      </c>
      <c r="AF1293">
        <v>335.29965507214399</v>
      </c>
      <c r="AG1293">
        <v>330.55630307299799</v>
      </c>
      <c r="AH1293">
        <v>333.011009656863</v>
      </c>
      <c r="AI1293">
        <v>344.58715913878598</v>
      </c>
      <c r="AJ1293">
        <v>330.62731007478902</v>
      </c>
      <c r="AK1293">
        <v>335.94988903942402</v>
      </c>
      <c r="AL1293">
        <v>336.34167237867302</v>
      </c>
      <c r="AM1293">
        <v>329.93301274762098</v>
      </c>
      <c r="AN1293">
        <v>337.60840393803898</v>
      </c>
      <c r="AO1293">
        <v>335.078317881793</v>
      </c>
      <c r="AP1293">
        <v>338.65224219487601</v>
      </c>
      <c r="AQ1293">
        <v>332.74702426648503</v>
      </c>
      <c r="AR1293">
        <v>328.04176718483001</v>
      </c>
      <c r="AS1293">
        <v>322.02286118344801</v>
      </c>
      <c r="AT1293">
        <v>336.064521812154</v>
      </c>
      <c r="AU1293">
        <v>337.74199529292002</v>
      </c>
      <c r="AV1293">
        <v>338.76199724803502</v>
      </c>
      <c r="AW1293">
        <v>335.77264095708199</v>
      </c>
      <c r="AX1293">
        <v>340.77638203732698</v>
      </c>
      <c r="AY1293">
        <v>338.39275382249099</v>
      </c>
      <c r="AZ1293">
        <v>339.41589833384</v>
      </c>
      <c r="BA1293">
        <v>337.968583479823</v>
      </c>
      <c r="BB1293">
        <v>337.02483086185498</v>
      </c>
      <c r="BC1293">
        <v>343.613815568142</v>
      </c>
      <c r="BD1293">
        <v>336.56748110062102</v>
      </c>
      <c r="BE1293">
        <v>343.18146471328998</v>
      </c>
      <c r="BF1293">
        <v>336.62464699598797</v>
      </c>
      <c r="BG1293">
        <v>340.32862395906398</v>
      </c>
      <c r="BH1293">
        <v>334.22966156629298</v>
      </c>
      <c r="BI1293">
        <v>330.04298327215997</v>
      </c>
      <c r="BJ1293">
        <v>334.08798720156</v>
      </c>
      <c r="BK1293">
        <v>337.31048731826098</v>
      </c>
      <c r="BL1293">
        <v>334.63262613921103</v>
      </c>
      <c r="BM1293">
        <v>332.78034362295699</v>
      </c>
      <c r="BN1293">
        <v>337.22426605149502</v>
      </c>
      <c r="BO1293">
        <v>339.43637802034999</v>
      </c>
      <c r="BP1293">
        <v>340.32225413839598</v>
      </c>
      <c r="BQ1293">
        <v>344.24281290707</v>
      </c>
      <c r="BR1293">
        <v>343.97869477159003</v>
      </c>
      <c r="BS1293">
        <v>344.27253792163702</v>
      </c>
      <c r="BT1293">
        <v>339.80774289114299</v>
      </c>
      <c r="BU1293">
        <v>349.10340921066899</v>
      </c>
      <c r="BV1293">
        <v>341.91133760679298</v>
      </c>
      <c r="BW1293">
        <v>338.05083359576599</v>
      </c>
      <c r="BX1293">
        <v>335.41675980164899</v>
      </c>
      <c r="BY1293">
        <v>342.70546652242501</v>
      </c>
      <c r="BZ1293">
        <v>342.75818659325898</v>
      </c>
      <c r="CA1293">
        <v>345.38240909651398</v>
      </c>
      <c r="CB1293">
        <v>340.43861075253301</v>
      </c>
      <c r="CC1293">
        <v>348.24171630579798</v>
      </c>
      <c r="CD1293">
        <v>346.77685714158599</v>
      </c>
    </row>
    <row r="1294" spans="1:82" x14ac:dyDescent="0.25">
      <c r="A1294">
        <v>310.493991989319</v>
      </c>
      <c r="B1294">
        <v>343.774694506618</v>
      </c>
      <c r="C1294">
        <v>347.72109362549901</v>
      </c>
      <c r="D1294">
        <v>346.62778012703501</v>
      </c>
      <c r="E1294">
        <v>349.32537316194703</v>
      </c>
      <c r="F1294">
        <v>339.038431163143</v>
      </c>
      <c r="G1294">
        <v>343.10742491787403</v>
      </c>
      <c r="H1294">
        <v>347.10756402160803</v>
      </c>
      <c r="I1294">
        <v>353.09650761179699</v>
      </c>
      <c r="J1294">
        <v>346.34027028086001</v>
      </c>
      <c r="K1294">
        <v>346.33609612424499</v>
      </c>
      <c r="L1294">
        <v>340.26549177056597</v>
      </c>
      <c r="M1294">
        <v>348.33405862489798</v>
      </c>
      <c r="N1294">
        <v>344.552135847317</v>
      </c>
      <c r="O1294">
        <v>342.39061098319598</v>
      </c>
      <c r="P1294">
        <v>345.77933051514702</v>
      </c>
      <c r="Q1294">
        <v>334.50705354959001</v>
      </c>
      <c r="R1294">
        <v>336.06115315811002</v>
      </c>
      <c r="S1294">
        <v>340.66687159330098</v>
      </c>
      <c r="T1294">
        <v>330.746961856089</v>
      </c>
      <c r="U1294">
        <v>339.42547621244898</v>
      </c>
      <c r="V1294">
        <v>338.10731722366103</v>
      </c>
      <c r="W1294">
        <v>344.61179623567102</v>
      </c>
      <c r="X1294">
        <v>340.22332862974702</v>
      </c>
      <c r="Y1294">
        <v>339.886763105429</v>
      </c>
      <c r="Z1294">
        <v>331.02115730600099</v>
      </c>
      <c r="AA1294">
        <v>339.23652464814302</v>
      </c>
      <c r="AB1294">
        <v>333.97659574147099</v>
      </c>
      <c r="AC1294">
        <v>333.77620276462602</v>
      </c>
      <c r="AD1294">
        <v>333.25058596268502</v>
      </c>
      <c r="AE1294">
        <v>331.48831675174898</v>
      </c>
      <c r="AF1294">
        <v>334.61321919262002</v>
      </c>
      <c r="AG1294">
        <v>333.91030619406001</v>
      </c>
      <c r="AH1294">
        <v>331.94745122968197</v>
      </c>
      <c r="AI1294">
        <v>341.732492773172</v>
      </c>
      <c r="AJ1294">
        <v>329.73915705189103</v>
      </c>
      <c r="AK1294">
        <v>336.87116752835402</v>
      </c>
      <c r="AL1294">
        <v>337.11418606702802</v>
      </c>
      <c r="AM1294">
        <v>330.48598067808399</v>
      </c>
      <c r="AN1294">
        <v>335.55563159877499</v>
      </c>
      <c r="AO1294">
        <v>332.70983743990598</v>
      </c>
      <c r="AP1294">
        <v>342.17984454407502</v>
      </c>
      <c r="AQ1294">
        <v>333.99528218415901</v>
      </c>
      <c r="AR1294">
        <v>324.81330917863897</v>
      </c>
      <c r="AS1294">
        <v>320.84414015019502</v>
      </c>
      <c r="AT1294">
        <v>337.560992644978</v>
      </c>
      <c r="AU1294">
        <v>335.42717592711199</v>
      </c>
      <c r="AV1294">
        <v>337.23831994602898</v>
      </c>
      <c r="AW1294">
        <v>338.82455914217297</v>
      </c>
      <c r="AX1294">
        <v>341.42152345831897</v>
      </c>
      <c r="AY1294">
        <v>340.23438473512999</v>
      </c>
      <c r="AZ1294">
        <v>340.134944819883</v>
      </c>
      <c r="BA1294">
        <v>336.79353120206201</v>
      </c>
      <c r="BB1294">
        <v>337.858194611079</v>
      </c>
      <c r="BC1294">
        <v>343.08883198231399</v>
      </c>
      <c r="BD1294">
        <v>338.15363611966802</v>
      </c>
      <c r="BE1294">
        <v>343.42190830359698</v>
      </c>
      <c r="BF1294">
        <v>336.76467438850199</v>
      </c>
      <c r="BG1294">
        <v>340.31881222557899</v>
      </c>
      <c r="BH1294">
        <v>335.24360357780802</v>
      </c>
      <c r="BI1294">
        <v>327.97196751720202</v>
      </c>
      <c r="BJ1294">
        <v>332.6048835194</v>
      </c>
      <c r="BK1294">
        <v>336.30559441241201</v>
      </c>
      <c r="BL1294">
        <v>335.20863895165797</v>
      </c>
      <c r="BM1294">
        <v>331.26457580719</v>
      </c>
      <c r="BN1294">
        <v>337.07158206844099</v>
      </c>
      <c r="BO1294">
        <v>339.03667959954998</v>
      </c>
      <c r="BP1294">
        <v>339.77197623182201</v>
      </c>
      <c r="BQ1294">
        <v>341.11943742916998</v>
      </c>
      <c r="BR1294">
        <v>345.23193992865498</v>
      </c>
      <c r="BS1294">
        <v>345.90430842192501</v>
      </c>
      <c r="BT1294">
        <v>335.67652407362698</v>
      </c>
      <c r="BU1294">
        <v>348.32783671803998</v>
      </c>
      <c r="BV1294">
        <v>341.15078238638898</v>
      </c>
      <c r="BW1294">
        <v>341.71346658173297</v>
      </c>
      <c r="BX1294">
        <v>336.34851856699402</v>
      </c>
      <c r="BY1294">
        <v>345.99465869053398</v>
      </c>
      <c r="BZ1294">
        <v>341.13355196393201</v>
      </c>
      <c r="CA1294">
        <v>343.46229302790601</v>
      </c>
      <c r="CB1294">
        <v>337.16875717813502</v>
      </c>
      <c r="CC1294">
        <v>345.891183147866</v>
      </c>
      <c r="CD1294">
        <v>347.00539813552001</v>
      </c>
    </row>
    <row r="1295" spans="1:82" x14ac:dyDescent="0.25">
      <c r="A1295">
        <v>310.73431241655499</v>
      </c>
      <c r="B1295">
        <v>345.56479682879802</v>
      </c>
      <c r="C1295">
        <v>350.810972648438</v>
      </c>
      <c r="D1295">
        <v>347.51898725845302</v>
      </c>
      <c r="E1295">
        <v>347.291220087255</v>
      </c>
      <c r="F1295">
        <v>336.6015129036</v>
      </c>
      <c r="G1295">
        <v>344.57801649589999</v>
      </c>
      <c r="H1295">
        <v>348.42034744221598</v>
      </c>
      <c r="I1295">
        <v>349.879742196422</v>
      </c>
      <c r="J1295">
        <v>349.44493669515703</v>
      </c>
      <c r="K1295">
        <v>344.10958333917603</v>
      </c>
      <c r="L1295">
        <v>340.09988315138003</v>
      </c>
      <c r="M1295">
        <v>345.02350705251501</v>
      </c>
      <c r="N1295">
        <v>343.99286641252598</v>
      </c>
      <c r="O1295">
        <v>341.047389591034</v>
      </c>
      <c r="P1295">
        <v>346.99956336451299</v>
      </c>
      <c r="Q1295">
        <v>333.914904330132</v>
      </c>
      <c r="R1295">
        <v>336.85932721608299</v>
      </c>
      <c r="S1295">
        <v>337.734782420616</v>
      </c>
      <c r="T1295">
        <v>333.05719878826898</v>
      </c>
      <c r="U1295">
        <v>337.890872140711</v>
      </c>
      <c r="V1295">
        <v>334.23174366649499</v>
      </c>
      <c r="W1295">
        <v>343.016356405853</v>
      </c>
      <c r="X1295">
        <v>338.68954102670199</v>
      </c>
      <c r="Y1295">
        <v>338.29167937772303</v>
      </c>
      <c r="Z1295">
        <v>333.040323436731</v>
      </c>
      <c r="AA1295">
        <v>336.31816909750501</v>
      </c>
      <c r="AB1295">
        <v>336.92228597402902</v>
      </c>
      <c r="AC1295">
        <v>334.87849668226602</v>
      </c>
      <c r="AD1295">
        <v>333.13243052156997</v>
      </c>
      <c r="AE1295">
        <v>332.65495211088898</v>
      </c>
      <c r="AF1295">
        <v>335.105243206887</v>
      </c>
      <c r="AG1295">
        <v>338.196228153368</v>
      </c>
      <c r="AH1295">
        <v>331.41120870774603</v>
      </c>
      <c r="AI1295">
        <v>344.67797437092599</v>
      </c>
      <c r="AJ1295">
        <v>331.37313535860102</v>
      </c>
      <c r="AK1295">
        <v>339.212868302674</v>
      </c>
      <c r="AL1295">
        <v>338.62790610178303</v>
      </c>
      <c r="AM1295">
        <v>329.891836306485</v>
      </c>
      <c r="AN1295">
        <v>331.98601809504697</v>
      </c>
      <c r="AO1295">
        <v>333.28640211008297</v>
      </c>
      <c r="AP1295">
        <v>340.65706131083402</v>
      </c>
      <c r="AQ1295">
        <v>335.15761271578998</v>
      </c>
      <c r="AR1295">
        <v>326.25794064054003</v>
      </c>
      <c r="AS1295">
        <v>322.89122861071701</v>
      </c>
      <c r="AT1295">
        <v>340.00611600374901</v>
      </c>
      <c r="AU1295">
        <v>332.925721809153</v>
      </c>
      <c r="AV1295">
        <v>335.46198538890798</v>
      </c>
      <c r="AW1295">
        <v>337.411077551277</v>
      </c>
      <c r="AX1295">
        <v>341.45606345698002</v>
      </c>
      <c r="AY1295">
        <v>338.01385215535799</v>
      </c>
      <c r="AZ1295">
        <v>341.06611867367002</v>
      </c>
      <c r="BA1295">
        <v>337.780947991777</v>
      </c>
      <c r="BB1295">
        <v>339.42489606525697</v>
      </c>
      <c r="BC1295">
        <v>344.60749436108199</v>
      </c>
      <c r="BD1295">
        <v>337.797131227313</v>
      </c>
      <c r="BE1295">
        <v>344.70839834051901</v>
      </c>
      <c r="BF1295">
        <v>336.94972257616899</v>
      </c>
      <c r="BG1295">
        <v>341.87285653779901</v>
      </c>
      <c r="BH1295">
        <v>332.61191212699202</v>
      </c>
      <c r="BI1295">
        <v>327.89198488338297</v>
      </c>
      <c r="BJ1295">
        <v>330.42502510134398</v>
      </c>
      <c r="BK1295">
        <v>333.76293729616799</v>
      </c>
      <c r="BL1295">
        <v>333.726238632937</v>
      </c>
      <c r="BM1295">
        <v>330.076889596748</v>
      </c>
      <c r="BN1295">
        <v>334.79946224545699</v>
      </c>
      <c r="BO1295">
        <v>337.70172874210101</v>
      </c>
      <c r="BP1295">
        <v>339.98455829747502</v>
      </c>
      <c r="BQ1295">
        <v>338.85201640841098</v>
      </c>
      <c r="BR1295">
        <v>346.67917575057999</v>
      </c>
      <c r="BS1295">
        <v>346.81079202193399</v>
      </c>
      <c r="BT1295">
        <v>333.56554220606</v>
      </c>
      <c r="BU1295">
        <v>343.75958120201301</v>
      </c>
      <c r="BV1295">
        <v>342.579203428543</v>
      </c>
      <c r="BW1295">
        <v>344.49757614367297</v>
      </c>
      <c r="BX1295">
        <v>336.37181696172001</v>
      </c>
      <c r="BY1295">
        <v>348.20645878457998</v>
      </c>
      <c r="BZ1295">
        <v>341.61164701825902</v>
      </c>
      <c r="CA1295">
        <v>343.31772171093297</v>
      </c>
      <c r="CB1295">
        <v>338.11761650142</v>
      </c>
      <c r="CC1295">
        <v>344.82307828024699</v>
      </c>
      <c r="CD1295">
        <v>345.276434808001</v>
      </c>
    </row>
    <row r="1296" spans="1:82" x14ac:dyDescent="0.25">
      <c r="A1296">
        <v>310.97463284379103</v>
      </c>
      <c r="B1296">
        <v>346.63658430545598</v>
      </c>
      <c r="C1296">
        <v>352.49209424276199</v>
      </c>
      <c r="D1296">
        <v>349.31101833226103</v>
      </c>
      <c r="E1296">
        <v>346.07249072547802</v>
      </c>
      <c r="F1296">
        <v>337.052805584238</v>
      </c>
      <c r="G1296">
        <v>343.12263702005998</v>
      </c>
      <c r="H1296">
        <v>347.79261171652797</v>
      </c>
      <c r="I1296">
        <v>345.75968707426</v>
      </c>
      <c r="J1296">
        <v>351.46944690402501</v>
      </c>
      <c r="K1296">
        <v>343.70659393939701</v>
      </c>
      <c r="L1296">
        <v>342.43407571757598</v>
      </c>
      <c r="M1296">
        <v>345.98511839216002</v>
      </c>
      <c r="N1296">
        <v>341.97229286637901</v>
      </c>
      <c r="O1296">
        <v>340.85223955542301</v>
      </c>
      <c r="P1296">
        <v>345.14015425800102</v>
      </c>
      <c r="Q1296">
        <v>336.41459904630801</v>
      </c>
      <c r="R1296">
        <v>335.60614604908397</v>
      </c>
      <c r="S1296">
        <v>334.26048702511798</v>
      </c>
      <c r="T1296">
        <v>336.09178985590398</v>
      </c>
      <c r="U1296">
        <v>341.361625424387</v>
      </c>
      <c r="V1296">
        <v>334.25945198139198</v>
      </c>
      <c r="W1296">
        <v>343.97042027913301</v>
      </c>
      <c r="X1296">
        <v>337.22851542436302</v>
      </c>
      <c r="Y1296">
        <v>335.148084214253</v>
      </c>
      <c r="Z1296">
        <v>331.53409503946699</v>
      </c>
      <c r="AA1296">
        <v>335.97158219830499</v>
      </c>
      <c r="AB1296">
        <v>334.85922560542701</v>
      </c>
      <c r="AC1296">
        <v>334.03630079872102</v>
      </c>
      <c r="AD1296">
        <v>331.11921436345199</v>
      </c>
      <c r="AE1296">
        <v>334.21727957203098</v>
      </c>
      <c r="AF1296">
        <v>336.16349017396499</v>
      </c>
      <c r="AG1296">
        <v>337.49473733933797</v>
      </c>
      <c r="AH1296">
        <v>331.47495975068699</v>
      </c>
      <c r="AI1296">
        <v>345.99883832976099</v>
      </c>
      <c r="AJ1296">
        <v>335.31177252004301</v>
      </c>
      <c r="AK1296">
        <v>338.26132127526699</v>
      </c>
      <c r="AL1296">
        <v>336.82294161638202</v>
      </c>
      <c r="AM1296">
        <v>329.518511438529</v>
      </c>
      <c r="AN1296">
        <v>332.58832194890402</v>
      </c>
      <c r="AO1296">
        <v>334.91831570840498</v>
      </c>
      <c r="AP1296">
        <v>337.40759109944202</v>
      </c>
      <c r="AQ1296">
        <v>334.02587101956999</v>
      </c>
      <c r="AR1296">
        <v>326.230681872415</v>
      </c>
      <c r="AS1296">
        <v>324.22292681295198</v>
      </c>
      <c r="AT1296">
        <v>340.09585053036102</v>
      </c>
      <c r="AU1296">
        <v>331.33275714503901</v>
      </c>
      <c r="AV1296">
        <v>338.33517367206099</v>
      </c>
      <c r="AW1296">
        <v>336.47870619458001</v>
      </c>
      <c r="AX1296">
        <v>341.97403250295099</v>
      </c>
      <c r="AY1296">
        <v>338.75312760167702</v>
      </c>
      <c r="AZ1296">
        <v>339.37649312397599</v>
      </c>
      <c r="BA1296">
        <v>340.21353951644602</v>
      </c>
      <c r="BB1296">
        <v>338.91382194525403</v>
      </c>
      <c r="BC1296">
        <v>345.21366037587001</v>
      </c>
      <c r="BD1296">
        <v>334.91007727393901</v>
      </c>
      <c r="BE1296">
        <v>342.46370985769198</v>
      </c>
      <c r="BF1296">
        <v>339.19646304976101</v>
      </c>
      <c r="BG1296">
        <v>340.67900016455798</v>
      </c>
      <c r="BH1296">
        <v>335.07421899867001</v>
      </c>
      <c r="BI1296">
        <v>327.67406748739597</v>
      </c>
      <c r="BJ1296">
        <v>331.42194502717098</v>
      </c>
      <c r="BK1296">
        <v>332.09573322352998</v>
      </c>
      <c r="BL1296">
        <v>331.73185035631201</v>
      </c>
      <c r="BM1296">
        <v>330.837226048616</v>
      </c>
      <c r="BN1296">
        <v>334.08268668093399</v>
      </c>
      <c r="BO1296">
        <v>334.71354534949899</v>
      </c>
      <c r="BP1296">
        <v>340.62053408782702</v>
      </c>
      <c r="BQ1296">
        <v>338.33495048225501</v>
      </c>
      <c r="BR1296">
        <v>341.93360203572399</v>
      </c>
      <c r="BS1296">
        <v>344.49080830664798</v>
      </c>
      <c r="BT1296">
        <v>333.662319768516</v>
      </c>
      <c r="BU1296">
        <v>342.58331736605101</v>
      </c>
      <c r="BV1296">
        <v>340.27173412848902</v>
      </c>
      <c r="BW1296">
        <v>347.37492163456102</v>
      </c>
      <c r="BX1296">
        <v>336.18968163647799</v>
      </c>
      <c r="BY1296">
        <v>347.79929035670801</v>
      </c>
      <c r="BZ1296">
        <v>340.22526145629899</v>
      </c>
      <c r="CA1296">
        <v>343.82631804146502</v>
      </c>
      <c r="CB1296">
        <v>341.27287757524601</v>
      </c>
      <c r="CC1296">
        <v>344.03296805801301</v>
      </c>
      <c r="CD1296">
        <v>342.10570583406599</v>
      </c>
    </row>
    <row r="1297" spans="1:82" x14ac:dyDescent="0.25">
      <c r="A1297">
        <v>311.21495327102798</v>
      </c>
      <c r="B1297">
        <v>349.64151866630999</v>
      </c>
      <c r="C1297">
        <v>350.75104671624803</v>
      </c>
      <c r="D1297">
        <v>352.51539755795602</v>
      </c>
      <c r="E1297">
        <v>344.70332901430902</v>
      </c>
      <c r="F1297">
        <v>340.08299036131802</v>
      </c>
      <c r="G1297">
        <v>340.98828282193699</v>
      </c>
      <c r="H1297">
        <v>348.15345671859501</v>
      </c>
      <c r="I1297">
        <v>340.42236203263701</v>
      </c>
      <c r="J1297">
        <v>353.68271404144298</v>
      </c>
      <c r="K1297">
        <v>346.291161172957</v>
      </c>
      <c r="L1297">
        <v>344.38505564284901</v>
      </c>
      <c r="M1297">
        <v>347.21517781868999</v>
      </c>
      <c r="N1297">
        <v>344.44442053434301</v>
      </c>
      <c r="O1297">
        <v>341.90745707461099</v>
      </c>
      <c r="P1297">
        <v>344.195852224254</v>
      </c>
      <c r="Q1297">
        <v>335.010457044482</v>
      </c>
      <c r="R1297">
        <v>336.346216151774</v>
      </c>
      <c r="S1297">
        <v>335.50496981737501</v>
      </c>
      <c r="T1297">
        <v>334.11355913631797</v>
      </c>
      <c r="U1297">
        <v>342.02088691661402</v>
      </c>
      <c r="V1297">
        <v>331.99790161371999</v>
      </c>
      <c r="W1297">
        <v>345.57099567630797</v>
      </c>
      <c r="X1297">
        <v>332.81663133398501</v>
      </c>
      <c r="Y1297">
        <v>331.34440129778102</v>
      </c>
      <c r="Z1297">
        <v>333.238797731261</v>
      </c>
      <c r="AA1297">
        <v>337.28008584252899</v>
      </c>
      <c r="AB1297">
        <v>333.15891737665299</v>
      </c>
      <c r="AC1297">
        <v>332.021135165619</v>
      </c>
      <c r="AD1297">
        <v>330.01801500942798</v>
      </c>
      <c r="AE1297">
        <v>338.98197288347501</v>
      </c>
      <c r="AF1297">
        <v>333.80495791237797</v>
      </c>
      <c r="AG1297">
        <v>335.953287764599</v>
      </c>
      <c r="AH1297">
        <v>332.50740754902</v>
      </c>
      <c r="AI1297">
        <v>346.17475320290401</v>
      </c>
      <c r="AJ1297">
        <v>335.82165432752703</v>
      </c>
      <c r="AK1297">
        <v>340.31983136874101</v>
      </c>
      <c r="AL1297">
        <v>336.56228916860601</v>
      </c>
      <c r="AM1297">
        <v>330.81121386829602</v>
      </c>
      <c r="AN1297">
        <v>333.87296464782497</v>
      </c>
      <c r="AO1297">
        <v>336.93865076175899</v>
      </c>
      <c r="AP1297">
        <v>334.44409505971697</v>
      </c>
      <c r="AQ1297">
        <v>330.94794156187601</v>
      </c>
      <c r="AR1297">
        <v>325.68477052308299</v>
      </c>
      <c r="AS1297">
        <v>322.87247926243799</v>
      </c>
      <c r="AT1297">
        <v>340.38802736592697</v>
      </c>
      <c r="AU1297">
        <v>329.47927653535402</v>
      </c>
      <c r="AV1297">
        <v>341.59587850664599</v>
      </c>
      <c r="AW1297">
        <v>335.02871780544098</v>
      </c>
      <c r="AX1297">
        <v>341.04049461711497</v>
      </c>
      <c r="AY1297">
        <v>339.65077560783601</v>
      </c>
      <c r="AZ1297">
        <v>339.47467500112498</v>
      </c>
      <c r="BA1297">
        <v>339.20302542733401</v>
      </c>
      <c r="BB1297">
        <v>334.88718553498097</v>
      </c>
      <c r="BC1297">
        <v>341.87094324981098</v>
      </c>
      <c r="BD1297">
        <v>335.94086782867799</v>
      </c>
      <c r="BE1297">
        <v>341.13383584499297</v>
      </c>
      <c r="BF1297">
        <v>338.57521763031298</v>
      </c>
      <c r="BG1297">
        <v>339.00838142727599</v>
      </c>
      <c r="BH1297">
        <v>336.11874380606599</v>
      </c>
      <c r="BI1297">
        <v>326.69629026025899</v>
      </c>
      <c r="BJ1297">
        <v>334.426954907263</v>
      </c>
      <c r="BK1297">
        <v>333.14906889612399</v>
      </c>
      <c r="BL1297">
        <v>328.95101184197301</v>
      </c>
      <c r="BM1297">
        <v>332.19161432401199</v>
      </c>
      <c r="BN1297">
        <v>333.35056057526202</v>
      </c>
      <c r="BO1297">
        <v>331.411275800326</v>
      </c>
      <c r="BP1297">
        <v>339.738981542293</v>
      </c>
      <c r="BQ1297">
        <v>337.447398934018</v>
      </c>
      <c r="BR1297">
        <v>342.09211567868101</v>
      </c>
      <c r="BS1297">
        <v>343.66370239297203</v>
      </c>
      <c r="BT1297">
        <v>332.84546955003799</v>
      </c>
      <c r="BU1297">
        <v>338.583805292997</v>
      </c>
      <c r="BV1297">
        <v>339.09572172429802</v>
      </c>
      <c r="BW1297">
        <v>350.91194922547902</v>
      </c>
      <c r="BX1297">
        <v>337.17963984946999</v>
      </c>
      <c r="BY1297">
        <v>351.45516354749401</v>
      </c>
      <c r="BZ1297">
        <v>337.87327461622402</v>
      </c>
      <c r="CA1297">
        <v>342.29111909754198</v>
      </c>
      <c r="CB1297">
        <v>341.57576037565502</v>
      </c>
      <c r="CC1297">
        <v>343.38316999197201</v>
      </c>
      <c r="CD1297">
        <v>341.26056935478698</v>
      </c>
    </row>
    <row r="1298" spans="1:82" x14ac:dyDescent="0.25">
      <c r="A1298">
        <v>311.45527369826402</v>
      </c>
      <c r="B1298">
        <v>351.38226093843099</v>
      </c>
      <c r="C1298">
        <v>349.04013732129698</v>
      </c>
      <c r="D1298">
        <v>355.35679048586297</v>
      </c>
      <c r="E1298">
        <v>342.91696616161698</v>
      </c>
      <c r="F1298">
        <v>342.25827336250001</v>
      </c>
      <c r="G1298">
        <v>342.88583126627202</v>
      </c>
      <c r="H1298">
        <v>349.42160434787399</v>
      </c>
      <c r="I1298">
        <v>338.44159861141702</v>
      </c>
      <c r="J1298">
        <v>350.664348422133</v>
      </c>
      <c r="K1298">
        <v>349.73939675773403</v>
      </c>
      <c r="L1298">
        <v>344.75055887931001</v>
      </c>
      <c r="M1298">
        <v>347.57932530339599</v>
      </c>
      <c r="N1298">
        <v>345.59890575744498</v>
      </c>
      <c r="O1298">
        <v>342.428496310149</v>
      </c>
      <c r="P1298">
        <v>339.86018889247703</v>
      </c>
      <c r="Q1298">
        <v>335.31545083037298</v>
      </c>
      <c r="R1298">
        <v>335.937064090543</v>
      </c>
      <c r="S1298">
        <v>333.81356603690199</v>
      </c>
      <c r="T1298">
        <v>334.39163947990102</v>
      </c>
      <c r="U1298">
        <v>337.94216085639198</v>
      </c>
      <c r="V1298">
        <v>330.80810403130602</v>
      </c>
      <c r="W1298">
        <v>345.69570727672101</v>
      </c>
      <c r="X1298">
        <v>331.52619061290301</v>
      </c>
      <c r="Y1298">
        <v>331.82888059887</v>
      </c>
      <c r="Z1298">
        <v>337.16781240165301</v>
      </c>
      <c r="AA1298">
        <v>334.68427532520701</v>
      </c>
      <c r="AB1298">
        <v>332.936635770691</v>
      </c>
      <c r="AC1298">
        <v>332.26558480557702</v>
      </c>
      <c r="AD1298">
        <v>329.95505619682001</v>
      </c>
      <c r="AE1298">
        <v>341.29024860859499</v>
      </c>
      <c r="AF1298">
        <v>332.91196007252501</v>
      </c>
      <c r="AG1298">
        <v>336.79734905486299</v>
      </c>
      <c r="AH1298">
        <v>334.08798950270801</v>
      </c>
      <c r="AI1298">
        <v>345.38696959009297</v>
      </c>
      <c r="AJ1298">
        <v>334.50247724039701</v>
      </c>
      <c r="AK1298">
        <v>342.40231118898402</v>
      </c>
      <c r="AL1298">
        <v>335.21943699697903</v>
      </c>
      <c r="AM1298">
        <v>332.774983952946</v>
      </c>
      <c r="AN1298">
        <v>334.36164761423902</v>
      </c>
      <c r="AO1298">
        <v>338.17904909789598</v>
      </c>
      <c r="AP1298">
        <v>330.90479246651898</v>
      </c>
      <c r="AQ1298">
        <v>330.97113281923902</v>
      </c>
      <c r="AR1298">
        <v>327.66109831243699</v>
      </c>
      <c r="AS1298">
        <v>324.81157804312301</v>
      </c>
      <c r="AT1298">
        <v>340.69842178216902</v>
      </c>
      <c r="AU1298">
        <v>329.20543364530897</v>
      </c>
      <c r="AV1298">
        <v>345.71989625139901</v>
      </c>
      <c r="AW1298">
        <v>339.05209130834999</v>
      </c>
      <c r="AX1298">
        <v>344.84423362867699</v>
      </c>
      <c r="AY1298">
        <v>337.15769283227098</v>
      </c>
      <c r="AZ1298">
        <v>342.740798469445</v>
      </c>
      <c r="BA1298">
        <v>339.91883962298903</v>
      </c>
      <c r="BB1298">
        <v>332.84323534031302</v>
      </c>
      <c r="BC1298">
        <v>342.04348740964502</v>
      </c>
      <c r="BD1298">
        <v>337.071323416864</v>
      </c>
      <c r="BE1298">
        <v>340.48565474226399</v>
      </c>
      <c r="BF1298">
        <v>334.141804908062</v>
      </c>
      <c r="BG1298">
        <v>339.43714145971501</v>
      </c>
      <c r="BH1298">
        <v>337.71239068492599</v>
      </c>
      <c r="BI1298">
        <v>328.89799603363701</v>
      </c>
      <c r="BJ1298">
        <v>334.68640298288301</v>
      </c>
      <c r="BK1298">
        <v>333.104826815119</v>
      </c>
      <c r="BL1298">
        <v>328.624457125422</v>
      </c>
      <c r="BM1298">
        <v>335.81345974338097</v>
      </c>
      <c r="BN1298">
        <v>336.91945546920999</v>
      </c>
      <c r="BO1298">
        <v>332.44192775716903</v>
      </c>
      <c r="BP1298">
        <v>338.78030193619099</v>
      </c>
      <c r="BQ1298">
        <v>338.25267559975799</v>
      </c>
      <c r="BR1298">
        <v>343.58286536075002</v>
      </c>
      <c r="BS1298">
        <v>347.66785272449999</v>
      </c>
      <c r="BT1298">
        <v>331.59300970484702</v>
      </c>
      <c r="BU1298">
        <v>336.49261044384701</v>
      </c>
      <c r="BV1298">
        <v>338.98964374555499</v>
      </c>
      <c r="BW1298">
        <v>350.02653550940698</v>
      </c>
      <c r="BX1298">
        <v>337.76104094534401</v>
      </c>
      <c r="BY1298">
        <v>349.58340512710998</v>
      </c>
      <c r="BZ1298">
        <v>338.61725384625902</v>
      </c>
      <c r="CA1298">
        <v>341.44909272324497</v>
      </c>
      <c r="CB1298">
        <v>345.25452667645902</v>
      </c>
      <c r="CC1298">
        <v>346.56966152235901</v>
      </c>
      <c r="CD1298">
        <v>341.79636495193199</v>
      </c>
    </row>
    <row r="1299" spans="1:82" x14ac:dyDescent="0.25">
      <c r="A1299">
        <v>311.69559412550001</v>
      </c>
      <c r="B1299">
        <v>352.52514837251903</v>
      </c>
      <c r="C1299">
        <v>349.76222442078398</v>
      </c>
      <c r="D1299">
        <v>357.03361807926001</v>
      </c>
      <c r="E1299">
        <v>341.16502714770098</v>
      </c>
      <c r="F1299">
        <v>347.17008027716099</v>
      </c>
      <c r="G1299">
        <v>341.22902815737598</v>
      </c>
      <c r="H1299">
        <v>349.14881824290097</v>
      </c>
      <c r="I1299">
        <v>340.41806317634803</v>
      </c>
      <c r="J1299">
        <v>350.11227081086798</v>
      </c>
      <c r="K1299">
        <v>347.569519350858</v>
      </c>
      <c r="L1299">
        <v>342.82277585160199</v>
      </c>
      <c r="M1299">
        <v>347.65208786510601</v>
      </c>
      <c r="N1299">
        <v>347.62037640432197</v>
      </c>
      <c r="O1299">
        <v>342.00967483563801</v>
      </c>
      <c r="P1299">
        <v>335.97804037952801</v>
      </c>
      <c r="Q1299">
        <v>338.73514064277703</v>
      </c>
      <c r="R1299">
        <v>337.61523990614899</v>
      </c>
      <c r="S1299">
        <v>332.32576882784298</v>
      </c>
      <c r="T1299">
        <v>334.75156616891798</v>
      </c>
      <c r="U1299">
        <v>336.04788123106601</v>
      </c>
      <c r="V1299">
        <v>329.49642002588502</v>
      </c>
      <c r="W1299">
        <v>343.38360598043101</v>
      </c>
      <c r="X1299">
        <v>332.47186341725001</v>
      </c>
      <c r="Y1299">
        <v>335.123714790355</v>
      </c>
      <c r="Z1299">
        <v>337.69108309527797</v>
      </c>
      <c r="AA1299">
        <v>334.55337506302499</v>
      </c>
      <c r="AB1299">
        <v>338.29146422002498</v>
      </c>
      <c r="AC1299">
        <v>333.19832750868801</v>
      </c>
      <c r="AD1299">
        <v>329.75708990362301</v>
      </c>
      <c r="AE1299">
        <v>342.565855815693</v>
      </c>
      <c r="AF1299">
        <v>332.03723344889403</v>
      </c>
      <c r="AG1299">
        <v>336.843065082257</v>
      </c>
      <c r="AH1299">
        <v>331.06983668134802</v>
      </c>
      <c r="AI1299">
        <v>343.48411896698701</v>
      </c>
      <c r="AJ1299">
        <v>334.14416691604799</v>
      </c>
      <c r="AK1299">
        <v>341.57425651585402</v>
      </c>
      <c r="AL1299">
        <v>333.91759646873999</v>
      </c>
      <c r="AM1299">
        <v>334.24464218791798</v>
      </c>
      <c r="AN1299">
        <v>334.632472225105</v>
      </c>
      <c r="AO1299">
        <v>336.738401842298</v>
      </c>
      <c r="AP1299">
        <v>329.72705681402698</v>
      </c>
      <c r="AQ1299">
        <v>334.66833708408001</v>
      </c>
      <c r="AR1299">
        <v>325.11669014210202</v>
      </c>
      <c r="AS1299">
        <v>326.48825248889398</v>
      </c>
      <c r="AT1299">
        <v>341.82258829719802</v>
      </c>
      <c r="AU1299">
        <v>327.65412104457801</v>
      </c>
      <c r="AV1299">
        <v>345.19838093515398</v>
      </c>
      <c r="AW1299">
        <v>342.19608170208397</v>
      </c>
      <c r="AX1299">
        <v>344.73491453811903</v>
      </c>
      <c r="AY1299">
        <v>339.229136164907</v>
      </c>
      <c r="AZ1299">
        <v>344.62062210160502</v>
      </c>
      <c r="BA1299">
        <v>339.60462473568401</v>
      </c>
      <c r="BB1299">
        <v>335.16736838943802</v>
      </c>
      <c r="BC1299">
        <v>343.23824243156599</v>
      </c>
      <c r="BD1299">
        <v>338.46367639090499</v>
      </c>
      <c r="BE1299">
        <v>342.29254410426</v>
      </c>
      <c r="BF1299">
        <v>336.79359302261997</v>
      </c>
      <c r="BG1299">
        <v>338.448623761943</v>
      </c>
      <c r="BH1299">
        <v>339.79803947953098</v>
      </c>
      <c r="BI1299">
        <v>333.45923314614498</v>
      </c>
      <c r="BJ1299">
        <v>332.717258551827</v>
      </c>
      <c r="BK1299">
        <v>333.05306161004398</v>
      </c>
      <c r="BL1299">
        <v>326.47758491934701</v>
      </c>
      <c r="BM1299">
        <v>336.768234921925</v>
      </c>
      <c r="BN1299">
        <v>336.59142696508599</v>
      </c>
      <c r="BO1299">
        <v>333.88468499111002</v>
      </c>
      <c r="BP1299">
        <v>339.71594841030299</v>
      </c>
      <c r="BQ1299">
        <v>338.531609720002</v>
      </c>
      <c r="BR1299">
        <v>342.91555711079099</v>
      </c>
      <c r="BS1299">
        <v>347.66442938224799</v>
      </c>
      <c r="BT1299">
        <v>330.60896692843801</v>
      </c>
      <c r="BU1299">
        <v>335.90063797576101</v>
      </c>
      <c r="BV1299">
        <v>338.19542275908799</v>
      </c>
      <c r="BW1299">
        <v>350.72941793997802</v>
      </c>
      <c r="BX1299">
        <v>340.84628001243601</v>
      </c>
      <c r="BY1299">
        <v>347.01520101608099</v>
      </c>
      <c r="BZ1299">
        <v>336.40503311568602</v>
      </c>
      <c r="CA1299">
        <v>340.07332164208498</v>
      </c>
      <c r="CB1299">
        <v>343.549553646172</v>
      </c>
      <c r="CC1299">
        <v>347.27304360023498</v>
      </c>
      <c r="CD1299">
        <v>339.03554347355703</v>
      </c>
    </row>
    <row r="1300" spans="1:82" x14ac:dyDescent="0.25">
      <c r="A1300">
        <v>311.93591455273599</v>
      </c>
      <c r="B1300">
        <v>352.69396814613401</v>
      </c>
      <c r="C1300">
        <v>351.77817025275903</v>
      </c>
      <c r="D1300">
        <v>356.587527792797</v>
      </c>
      <c r="E1300">
        <v>342.934219873985</v>
      </c>
      <c r="F1300">
        <v>347.14165267808397</v>
      </c>
      <c r="G1300">
        <v>341.51676915233799</v>
      </c>
      <c r="H1300">
        <v>347.64732547513898</v>
      </c>
      <c r="I1300">
        <v>339.81848984860801</v>
      </c>
      <c r="J1300">
        <v>351.42109091236398</v>
      </c>
      <c r="K1300">
        <v>346.29751153601399</v>
      </c>
      <c r="L1300">
        <v>343.45763942354</v>
      </c>
      <c r="M1300">
        <v>349.58389786794402</v>
      </c>
      <c r="N1300">
        <v>347.94566025113602</v>
      </c>
      <c r="O1300">
        <v>344.02697041597901</v>
      </c>
      <c r="P1300">
        <v>335.63600941979598</v>
      </c>
      <c r="Q1300">
        <v>340.79158416003202</v>
      </c>
      <c r="R1300">
        <v>336.00816576708797</v>
      </c>
      <c r="S1300">
        <v>333.61827467421102</v>
      </c>
      <c r="T1300">
        <v>334.86032980154403</v>
      </c>
      <c r="U1300">
        <v>335.93453164502</v>
      </c>
      <c r="V1300">
        <v>330.78663273756001</v>
      </c>
      <c r="W1300">
        <v>343.87390468739102</v>
      </c>
      <c r="X1300">
        <v>331.95538244386302</v>
      </c>
      <c r="Y1300">
        <v>335.188067397483</v>
      </c>
      <c r="Z1300">
        <v>337.30997672625398</v>
      </c>
      <c r="AA1300">
        <v>333.76828380401901</v>
      </c>
      <c r="AB1300">
        <v>338.71152624355</v>
      </c>
      <c r="AC1300">
        <v>333.01626375517299</v>
      </c>
      <c r="AD1300">
        <v>331.25159150731599</v>
      </c>
      <c r="AE1300">
        <v>344.74909003699901</v>
      </c>
      <c r="AF1300">
        <v>332.02025242904801</v>
      </c>
      <c r="AG1300">
        <v>338.86132945859902</v>
      </c>
      <c r="AH1300">
        <v>328.95266925974897</v>
      </c>
      <c r="AI1300">
        <v>341.84611219112003</v>
      </c>
      <c r="AJ1300">
        <v>334.92799371064098</v>
      </c>
      <c r="AK1300">
        <v>341.60251968046498</v>
      </c>
      <c r="AL1300">
        <v>332.27801872579602</v>
      </c>
      <c r="AM1300">
        <v>337.07999799911198</v>
      </c>
      <c r="AN1300">
        <v>333.40748601198499</v>
      </c>
      <c r="AO1300">
        <v>335.22527278062802</v>
      </c>
      <c r="AP1300">
        <v>331.56619248092801</v>
      </c>
      <c r="AQ1300">
        <v>333.09184719493197</v>
      </c>
      <c r="AR1300">
        <v>323.739620826296</v>
      </c>
      <c r="AS1300">
        <v>327.468666242891</v>
      </c>
      <c r="AT1300">
        <v>341.017571328141</v>
      </c>
      <c r="AU1300">
        <v>330.55208154772299</v>
      </c>
      <c r="AV1300">
        <v>344.644347281119</v>
      </c>
      <c r="AW1300">
        <v>343.96771379236202</v>
      </c>
      <c r="AX1300">
        <v>343.16726963949799</v>
      </c>
      <c r="AY1300">
        <v>339.06283098440502</v>
      </c>
      <c r="AZ1300">
        <v>345.07107858679302</v>
      </c>
      <c r="BA1300">
        <v>340.61297463172701</v>
      </c>
      <c r="BB1300">
        <v>334.88855201828</v>
      </c>
      <c r="BC1300">
        <v>341.82629409503397</v>
      </c>
      <c r="BD1300">
        <v>338.38875715703699</v>
      </c>
      <c r="BE1300">
        <v>341.81760199111397</v>
      </c>
      <c r="BF1300">
        <v>339.371916231412</v>
      </c>
      <c r="BG1300">
        <v>340.17519978736402</v>
      </c>
      <c r="BH1300">
        <v>341.11905172935298</v>
      </c>
      <c r="BI1300">
        <v>332.81145106647102</v>
      </c>
      <c r="BJ1300">
        <v>331.94369470606802</v>
      </c>
      <c r="BK1300">
        <v>335.51592269320201</v>
      </c>
      <c r="BL1300">
        <v>328.13163084515702</v>
      </c>
      <c r="BM1300">
        <v>336.05496139942102</v>
      </c>
      <c r="BN1300">
        <v>335.05708888745801</v>
      </c>
      <c r="BO1300">
        <v>335.00954181712802</v>
      </c>
      <c r="BP1300">
        <v>338.50768720309401</v>
      </c>
      <c r="BQ1300">
        <v>340.788525540276</v>
      </c>
      <c r="BR1300">
        <v>340.73281437504698</v>
      </c>
      <c r="BS1300">
        <v>347.30601328126801</v>
      </c>
      <c r="BT1300">
        <v>333.64941056301097</v>
      </c>
      <c r="BU1300">
        <v>337.725011765202</v>
      </c>
      <c r="BV1300">
        <v>339.24061444733297</v>
      </c>
      <c r="BW1300">
        <v>351.55870282653598</v>
      </c>
      <c r="BX1300">
        <v>343.60180212606201</v>
      </c>
      <c r="BY1300">
        <v>347.70029635297999</v>
      </c>
      <c r="BZ1300">
        <v>334.67937673287298</v>
      </c>
      <c r="CA1300">
        <v>339.22654550022401</v>
      </c>
      <c r="CB1300">
        <v>344.196605188364</v>
      </c>
      <c r="CC1300">
        <v>348.45017711844599</v>
      </c>
      <c r="CD1300">
        <v>340.25017820961699</v>
      </c>
    </row>
    <row r="1301" spans="1:82" x14ac:dyDescent="0.25">
      <c r="A1301">
        <v>312.176234979973</v>
      </c>
      <c r="B1301">
        <v>353.97170736348602</v>
      </c>
      <c r="C1301">
        <v>352.40469216392</v>
      </c>
      <c r="D1301">
        <v>356.30295076753703</v>
      </c>
      <c r="E1301">
        <v>343.95202401619298</v>
      </c>
      <c r="F1301">
        <v>346.15453093783498</v>
      </c>
      <c r="G1301">
        <v>342.88928336213201</v>
      </c>
      <c r="H1301">
        <v>352.10549310788201</v>
      </c>
      <c r="I1301">
        <v>337.71292578265798</v>
      </c>
      <c r="J1301">
        <v>351.03699206886</v>
      </c>
      <c r="K1301">
        <v>347.90607737050999</v>
      </c>
      <c r="L1301">
        <v>344.48373005542902</v>
      </c>
      <c r="M1301">
        <v>346.16729876857403</v>
      </c>
      <c r="N1301">
        <v>350.167845271602</v>
      </c>
      <c r="O1301">
        <v>344.34039109090401</v>
      </c>
      <c r="P1301">
        <v>334.62151391080101</v>
      </c>
      <c r="Q1301">
        <v>339.44146642576999</v>
      </c>
      <c r="R1301">
        <v>334.25605495860498</v>
      </c>
      <c r="S1301">
        <v>331.53990966849301</v>
      </c>
      <c r="T1301">
        <v>333.92199234912999</v>
      </c>
      <c r="U1301">
        <v>335.565606374759</v>
      </c>
      <c r="V1301">
        <v>332.19628852090898</v>
      </c>
      <c r="W1301">
        <v>341.03513731512197</v>
      </c>
      <c r="X1301">
        <v>330.70840514269099</v>
      </c>
      <c r="Y1301">
        <v>333.86366619555798</v>
      </c>
      <c r="Z1301">
        <v>337.19358978960202</v>
      </c>
      <c r="AA1301">
        <v>334.44727725418198</v>
      </c>
      <c r="AB1301">
        <v>339.118883706769</v>
      </c>
      <c r="AC1301">
        <v>330.54628129196999</v>
      </c>
      <c r="AD1301">
        <v>331.94228743949401</v>
      </c>
      <c r="AE1301">
        <v>342.65680876544599</v>
      </c>
      <c r="AF1301">
        <v>332.44623653499002</v>
      </c>
      <c r="AG1301">
        <v>338.78048259275101</v>
      </c>
      <c r="AH1301">
        <v>328.170955844557</v>
      </c>
      <c r="AI1301">
        <v>341.727892061381</v>
      </c>
      <c r="AJ1301">
        <v>337.58873545723299</v>
      </c>
      <c r="AK1301">
        <v>344.19303389081801</v>
      </c>
      <c r="AL1301">
        <v>331.36112309682198</v>
      </c>
      <c r="AM1301">
        <v>338.83079951053998</v>
      </c>
      <c r="AN1301">
        <v>332.56155345491101</v>
      </c>
      <c r="AO1301">
        <v>332.397119954321</v>
      </c>
      <c r="AP1301">
        <v>331.932545757372</v>
      </c>
      <c r="AQ1301">
        <v>330.229458699963</v>
      </c>
      <c r="AR1301">
        <v>322.33995617542001</v>
      </c>
      <c r="AS1301">
        <v>330.716572162023</v>
      </c>
      <c r="AT1301">
        <v>342.95094941155099</v>
      </c>
      <c r="AU1301">
        <v>329.77552751046102</v>
      </c>
      <c r="AV1301">
        <v>347.03792147425401</v>
      </c>
      <c r="AW1301">
        <v>346.1169377681</v>
      </c>
      <c r="AX1301">
        <v>340.335711337183</v>
      </c>
      <c r="AY1301">
        <v>338.070720602731</v>
      </c>
      <c r="AZ1301">
        <v>349.539484593814</v>
      </c>
      <c r="BA1301">
        <v>341.49282814853802</v>
      </c>
      <c r="BB1301">
        <v>335.36630320713499</v>
      </c>
      <c r="BC1301">
        <v>339.35622159975702</v>
      </c>
      <c r="BD1301">
        <v>334.92897824065898</v>
      </c>
      <c r="BE1301">
        <v>342.18847014005001</v>
      </c>
      <c r="BF1301">
        <v>340.271832398063</v>
      </c>
      <c r="BG1301">
        <v>342.86514303163199</v>
      </c>
      <c r="BH1301">
        <v>340.65547463642997</v>
      </c>
      <c r="BI1301">
        <v>335.00790530361701</v>
      </c>
      <c r="BJ1301">
        <v>334.33648173594702</v>
      </c>
      <c r="BK1301">
        <v>339.80212002828398</v>
      </c>
      <c r="BL1301">
        <v>327.92551320307399</v>
      </c>
      <c r="BM1301">
        <v>336.39336190844898</v>
      </c>
      <c r="BN1301">
        <v>334.08753284844801</v>
      </c>
      <c r="BO1301">
        <v>334.673225489738</v>
      </c>
      <c r="BP1301">
        <v>341.236413030704</v>
      </c>
      <c r="BQ1301">
        <v>340.24809168461701</v>
      </c>
      <c r="BR1301">
        <v>339.87413893381301</v>
      </c>
      <c r="BS1301">
        <v>344.78321693960999</v>
      </c>
      <c r="BT1301">
        <v>336.27115908981301</v>
      </c>
      <c r="BU1301">
        <v>337.42161243193499</v>
      </c>
      <c r="BV1301">
        <v>342.53388585751401</v>
      </c>
      <c r="BW1301">
        <v>349.18055038364298</v>
      </c>
      <c r="BX1301">
        <v>345.10791290640299</v>
      </c>
      <c r="BY1301">
        <v>347.58071412571701</v>
      </c>
      <c r="BZ1301">
        <v>332.74793198495303</v>
      </c>
      <c r="CA1301">
        <v>339.602986540166</v>
      </c>
      <c r="CB1301">
        <v>346.37326784019001</v>
      </c>
      <c r="CC1301">
        <v>346.52480199208298</v>
      </c>
      <c r="CD1301">
        <v>342.72200478129099</v>
      </c>
    </row>
    <row r="1302" spans="1:82" x14ac:dyDescent="0.25">
      <c r="A1302">
        <v>312.41655540720899</v>
      </c>
      <c r="B1302">
        <v>352.32115771501901</v>
      </c>
      <c r="C1302">
        <v>351.05614983984299</v>
      </c>
      <c r="D1302">
        <v>356.93840086519401</v>
      </c>
      <c r="E1302">
        <v>345.93627621485302</v>
      </c>
      <c r="F1302">
        <v>347.89624976643802</v>
      </c>
      <c r="G1302">
        <v>344.34135481890303</v>
      </c>
      <c r="H1302">
        <v>347.34755924708497</v>
      </c>
      <c r="I1302">
        <v>335.94090160705201</v>
      </c>
      <c r="J1302">
        <v>346.56432504788899</v>
      </c>
      <c r="K1302">
        <v>347.46454809323001</v>
      </c>
      <c r="L1302">
        <v>347.31231783952097</v>
      </c>
      <c r="M1302">
        <v>348.991061302189</v>
      </c>
      <c r="N1302">
        <v>352.55243744677</v>
      </c>
      <c r="O1302">
        <v>349.22674285906299</v>
      </c>
      <c r="P1302">
        <v>330.64791633906998</v>
      </c>
      <c r="Q1302">
        <v>336.72709527632401</v>
      </c>
      <c r="R1302">
        <v>335.30682161854298</v>
      </c>
      <c r="S1302">
        <v>332.12591743664098</v>
      </c>
      <c r="T1302">
        <v>332.71755060757999</v>
      </c>
      <c r="U1302">
        <v>333.86200538756702</v>
      </c>
      <c r="V1302">
        <v>338.72126552922902</v>
      </c>
      <c r="W1302">
        <v>338.03071656127298</v>
      </c>
      <c r="X1302">
        <v>332.403282703733</v>
      </c>
      <c r="Y1302">
        <v>334.71689462286702</v>
      </c>
      <c r="Z1302">
        <v>337.42398243341199</v>
      </c>
      <c r="AA1302">
        <v>336.53664945410497</v>
      </c>
      <c r="AB1302">
        <v>339.62724430185301</v>
      </c>
      <c r="AC1302">
        <v>329.27850932242001</v>
      </c>
      <c r="AD1302">
        <v>334.06258478525899</v>
      </c>
      <c r="AE1302">
        <v>340.43881577065901</v>
      </c>
      <c r="AF1302">
        <v>333.22556109686599</v>
      </c>
      <c r="AG1302">
        <v>334.481428682066</v>
      </c>
      <c r="AH1302">
        <v>333.78273159620198</v>
      </c>
      <c r="AI1302">
        <v>339.66151473502799</v>
      </c>
      <c r="AJ1302">
        <v>338.19944960368798</v>
      </c>
      <c r="AK1302">
        <v>340.56382188007001</v>
      </c>
      <c r="AL1302">
        <v>332.23548014150902</v>
      </c>
      <c r="AM1302">
        <v>342.77508492015602</v>
      </c>
      <c r="AN1302">
        <v>330.95019633365899</v>
      </c>
      <c r="AO1302">
        <v>333.358675399709</v>
      </c>
      <c r="AP1302">
        <v>330.18723978083199</v>
      </c>
      <c r="AQ1302">
        <v>330.71495006713201</v>
      </c>
      <c r="AR1302">
        <v>318.56545401886302</v>
      </c>
      <c r="AS1302">
        <v>331.55088296902198</v>
      </c>
      <c r="AT1302">
        <v>347.65217882291302</v>
      </c>
      <c r="AU1302">
        <v>334.26429293927703</v>
      </c>
      <c r="AV1302">
        <v>351.27723031704397</v>
      </c>
      <c r="AW1302">
        <v>346.84974631089398</v>
      </c>
      <c r="AX1302">
        <v>340.915272784031</v>
      </c>
      <c r="AY1302">
        <v>339.63340370829201</v>
      </c>
      <c r="AZ1302">
        <v>347.78726913055499</v>
      </c>
      <c r="BA1302">
        <v>338.88106098258697</v>
      </c>
      <c r="BB1302">
        <v>336.69349029218603</v>
      </c>
      <c r="BC1302">
        <v>338.15063861840201</v>
      </c>
      <c r="BD1302">
        <v>335.26255954250701</v>
      </c>
      <c r="BE1302">
        <v>339.51847307844298</v>
      </c>
      <c r="BF1302">
        <v>340.417401849756</v>
      </c>
      <c r="BG1302">
        <v>346.60729893003497</v>
      </c>
      <c r="BH1302">
        <v>339.288582114858</v>
      </c>
      <c r="BI1302">
        <v>334.71451261531701</v>
      </c>
      <c r="BJ1302">
        <v>336.26784949485602</v>
      </c>
      <c r="BK1302">
        <v>344.59558681902899</v>
      </c>
      <c r="BL1302">
        <v>325.27246830428601</v>
      </c>
      <c r="BM1302">
        <v>337.14443860681899</v>
      </c>
      <c r="BN1302">
        <v>333.03830424455998</v>
      </c>
      <c r="BO1302">
        <v>334.76649716535002</v>
      </c>
      <c r="BP1302">
        <v>342.034305102784</v>
      </c>
      <c r="BQ1302">
        <v>343.67761305561999</v>
      </c>
      <c r="BR1302">
        <v>342.72817369493202</v>
      </c>
      <c r="BS1302">
        <v>341.75113741156002</v>
      </c>
      <c r="BT1302">
        <v>339.83749253155003</v>
      </c>
      <c r="BU1302">
        <v>336.96500959097801</v>
      </c>
      <c r="BV1302">
        <v>343.24619932956</v>
      </c>
      <c r="BW1302">
        <v>343.945179942582</v>
      </c>
      <c r="BX1302">
        <v>343.16109448196801</v>
      </c>
      <c r="BY1302">
        <v>345.33368432182499</v>
      </c>
      <c r="BZ1302">
        <v>330.41516384635997</v>
      </c>
      <c r="CA1302">
        <v>340.620756989374</v>
      </c>
      <c r="CB1302">
        <v>348.02126590694701</v>
      </c>
      <c r="CC1302">
        <v>346.40799397967999</v>
      </c>
      <c r="CD1302">
        <v>342.42276628538599</v>
      </c>
    </row>
    <row r="1303" spans="1:82" x14ac:dyDescent="0.25">
      <c r="A1303">
        <v>312.65687583444497</v>
      </c>
      <c r="B1303">
        <v>350.93828791593398</v>
      </c>
      <c r="C1303">
        <v>350.445524071264</v>
      </c>
      <c r="D1303">
        <v>357.25567772196302</v>
      </c>
      <c r="E1303">
        <v>346.28682405016502</v>
      </c>
      <c r="F1303">
        <v>349.248388812065</v>
      </c>
      <c r="G1303">
        <v>344.85201860853198</v>
      </c>
      <c r="H1303">
        <v>344.83146644110798</v>
      </c>
      <c r="I1303">
        <v>336.117328186272</v>
      </c>
      <c r="J1303">
        <v>345.88259830871499</v>
      </c>
      <c r="K1303">
        <v>348.23121790741698</v>
      </c>
      <c r="L1303">
        <v>347.12624107627897</v>
      </c>
      <c r="M1303">
        <v>350.69246917178401</v>
      </c>
      <c r="N1303">
        <v>353.29895886051497</v>
      </c>
      <c r="O1303">
        <v>351.72554655546298</v>
      </c>
      <c r="P1303">
        <v>330.53781370857098</v>
      </c>
      <c r="Q1303">
        <v>335.972720486387</v>
      </c>
      <c r="R1303">
        <v>337.234806145378</v>
      </c>
      <c r="S1303">
        <v>333.90434495495703</v>
      </c>
      <c r="T1303">
        <v>331.094128677718</v>
      </c>
      <c r="U1303">
        <v>333.95430476898002</v>
      </c>
      <c r="V1303">
        <v>339.54730267037201</v>
      </c>
      <c r="W1303">
        <v>336.14089409551002</v>
      </c>
      <c r="X1303">
        <v>333.725338866838</v>
      </c>
      <c r="Y1303">
        <v>337.26488510512303</v>
      </c>
      <c r="Z1303">
        <v>335.78247689863002</v>
      </c>
      <c r="AA1303">
        <v>337.36202759464402</v>
      </c>
      <c r="AB1303">
        <v>340.68141921136998</v>
      </c>
      <c r="AC1303">
        <v>328.27479745314599</v>
      </c>
      <c r="AD1303">
        <v>335.70954157028098</v>
      </c>
      <c r="AE1303">
        <v>340.96942341231698</v>
      </c>
      <c r="AF1303">
        <v>331.71570342363799</v>
      </c>
      <c r="AG1303">
        <v>333.61598357386498</v>
      </c>
      <c r="AH1303">
        <v>335.15446841627897</v>
      </c>
      <c r="AI1303">
        <v>339.12789293982001</v>
      </c>
      <c r="AJ1303">
        <v>336.65814139074899</v>
      </c>
      <c r="AK1303">
        <v>341.617522630537</v>
      </c>
      <c r="AL1303">
        <v>331.96927628153202</v>
      </c>
      <c r="AM1303">
        <v>342.90361046389398</v>
      </c>
      <c r="AN1303">
        <v>330.76005398527701</v>
      </c>
      <c r="AO1303">
        <v>334.26081198792502</v>
      </c>
      <c r="AP1303">
        <v>331.11392604021802</v>
      </c>
      <c r="AQ1303">
        <v>332.45764388683898</v>
      </c>
      <c r="AR1303">
        <v>317.83361014746202</v>
      </c>
      <c r="AS1303">
        <v>332.560007871256</v>
      </c>
      <c r="AT1303">
        <v>348.820528897499</v>
      </c>
      <c r="AU1303">
        <v>336.04865172525501</v>
      </c>
      <c r="AV1303">
        <v>351.02836879757399</v>
      </c>
      <c r="AW1303">
        <v>346.91581068157399</v>
      </c>
      <c r="AX1303">
        <v>341.48716736129802</v>
      </c>
      <c r="AY1303">
        <v>340.82369859819602</v>
      </c>
      <c r="AZ1303">
        <v>346.88818942996699</v>
      </c>
      <c r="BA1303">
        <v>338.11978852803998</v>
      </c>
      <c r="BB1303">
        <v>336.24919932381499</v>
      </c>
      <c r="BC1303">
        <v>337.20563618173099</v>
      </c>
      <c r="BD1303">
        <v>336.75522572456998</v>
      </c>
      <c r="BE1303">
        <v>340.02267292542399</v>
      </c>
      <c r="BF1303">
        <v>340.772200597439</v>
      </c>
      <c r="BG1303">
        <v>345.034683614122</v>
      </c>
      <c r="BH1303">
        <v>337.93616581972299</v>
      </c>
      <c r="BI1303">
        <v>333.83486234091799</v>
      </c>
      <c r="BJ1303">
        <v>337.465945493498</v>
      </c>
      <c r="BK1303">
        <v>345.99042189143398</v>
      </c>
      <c r="BL1303">
        <v>325.24492083413702</v>
      </c>
      <c r="BM1303">
        <v>337.69013171575199</v>
      </c>
      <c r="BN1303">
        <v>332.28416495685701</v>
      </c>
      <c r="BO1303">
        <v>335.24788686221098</v>
      </c>
      <c r="BP1303">
        <v>340.87498932708502</v>
      </c>
      <c r="BQ1303">
        <v>344.52433616103701</v>
      </c>
      <c r="BR1303">
        <v>344.06404470395802</v>
      </c>
      <c r="BS1303">
        <v>343.12788089091299</v>
      </c>
      <c r="BT1303">
        <v>341.33709501999903</v>
      </c>
      <c r="BU1303">
        <v>335.85957723470898</v>
      </c>
      <c r="BV1303">
        <v>344.27414306965301</v>
      </c>
      <c r="BW1303">
        <v>343.48274783455099</v>
      </c>
      <c r="BX1303">
        <v>341.51928490489797</v>
      </c>
      <c r="BY1303">
        <v>346.09400018221697</v>
      </c>
      <c r="BZ1303">
        <v>328.96113154300502</v>
      </c>
      <c r="CA1303">
        <v>339.49768742033899</v>
      </c>
      <c r="CB1303">
        <v>347.76822316485101</v>
      </c>
      <c r="CC1303">
        <v>346.74034521852298</v>
      </c>
      <c r="CD1303">
        <v>342.19100197283001</v>
      </c>
    </row>
    <row r="1304" spans="1:82" x14ac:dyDescent="0.25">
      <c r="A1304">
        <v>312.89719626168198</v>
      </c>
      <c r="B1304">
        <v>350.884389031659</v>
      </c>
      <c r="C1304">
        <v>351.54649492824001</v>
      </c>
      <c r="D1304">
        <v>356.757134607637</v>
      </c>
      <c r="E1304">
        <v>346.26547355362197</v>
      </c>
      <c r="F1304">
        <v>348.75996585040599</v>
      </c>
      <c r="G1304">
        <v>346.19995566415702</v>
      </c>
      <c r="H1304">
        <v>344.12330024420498</v>
      </c>
      <c r="I1304">
        <v>337.06964613653201</v>
      </c>
      <c r="J1304">
        <v>344.156725552583</v>
      </c>
      <c r="K1304">
        <v>348.32209077779498</v>
      </c>
      <c r="L1304">
        <v>347.67647548416898</v>
      </c>
      <c r="M1304">
        <v>351.62812480797697</v>
      </c>
      <c r="N1304">
        <v>352.43777297517101</v>
      </c>
      <c r="O1304">
        <v>353.04034132891502</v>
      </c>
      <c r="P1304">
        <v>330.24947038820602</v>
      </c>
      <c r="Q1304">
        <v>335.28209052624601</v>
      </c>
      <c r="R1304">
        <v>335.221123087808</v>
      </c>
      <c r="S1304">
        <v>332.108194905076</v>
      </c>
      <c r="T1304">
        <v>331.30907192596902</v>
      </c>
      <c r="U1304">
        <v>333.981591528455</v>
      </c>
      <c r="V1304">
        <v>341.21590041007801</v>
      </c>
      <c r="W1304">
        <v>334.993652831811</v>
      </c>
      <c r="X1304">
        <v>334.48020903847799</v>
      </c>
      <c r="Y1304">
        <v>339.717165646794</v>
      </c>
      <c r="Z1304">
        <v>337.16005223135301</v>
      </c>
      <c r="AA1304">
        <v>335.47138748392302</v>
      </c>
      <c r="AB1304">
        <v>340.86989964374698</v>
      </c>
      <c r="AC1304">
        <v>328.28906708743199</v>
      </c>
      <c r="AD1304">
        <v>336.561717257721</v>
      </c>
      <c r="AE1304">
        <v>340.14673627876601</v>
      </c>
      <c r="AF1304">
        <v>331.771515400483</v>
      </c>
      <c r="AG1304">
        <v>333.63131948543901</v>
      </c>
      <c r="AH1304">
        <v>335.22787697666502</v>
      </c>
      <c r="AI1304">
        <v>339.79719299770301</v>
      </c>
      <c r="AJ1304">
        <v>336.70749612063099</v>
      </c>
      <c r="AK1304">
        <v>341.962105272808</v>
      </c>
      <c r="AL1304">
        <v>333.18694670282798</v>
      </c>
      <c r="AM1304">
        <v>343.83186079111402</v>
      </c>
      <c r="AN1304">
        <v>332.96632593480001</v>
      </c>
      <c r="AO1304">
        <v>333.98466715194002</v>
      </c>
      <c r="AP1304">
        <v>331.34406673188101</v>
      </c>
      <c r="AQ1304">
        <v>332.58138483401899</v>
      </c>
      <c r="AR1304">
        <v>315.79378845530999</v>
      </c>
      <c r="AS1304">
        <v>333.66698665174198</v>
      </c>
      <c r="AT1304">
        <v>349.55747845859702</v>
      </c>
      <c r="AU1304">
        <v>336.267667570627</v>
      </c>
      <c r="AV1304">
        <v>349.826879389054</v>
      </c>
      <c r="AW1304">
        <v>345.27407895436897</v>
      </c>
      <c r="AX1304">
        <v>342.763273379672</v>
      </c>
      <c r="AY1304">
        <v>341.80763348312598</v>
      </c>
      <c r="AZ1304">
        <v>347.03826572583603</v>
      </c>
      <c r="BA1304">
        <v>336.14754420747499</v>
      </c>
      <c r="BB1304">
        <v>337.46751836920902</v>
      </c>
      <c r="BC1304">
        <v>336.38395376117001</v>
      </c>
      <c r="BD1304">
        <v>337.04733191898498</v>
      </c>
      <c r="BE1304">
        <v>338.450197575912</v>
      </c>
      <c r="BF1304">
        <v>339.02809892948898</v>
      </c>
      <c r="BG1304">
        <v>345.70799247183197</v>
      </c>
      <c r="BH1304">
        <v>339.00302880856901</v>
      </c>
      <c r="BI1304">
        <v>335.01785366032698</v>
      </c>
      <c r="BJ1304">
        <v>336.12421762873601</v>
      </c>
      <c r="BK1304">
        <v>344.586071831624</v>
      </c>
      <c r="BL1304">
        <v>324.38869593082802</v>
      </c>
      <c r="BM1304">
        <v>339.14078958993701</v>
      </c>
      <c r="BN1304">
        <v>332.87566613655599</v>
      </c>
      <c r="BO1304">
        <v>335.16362390782302</v>
      </c>
      <c r="BP1304">
        <v>341.59016679739898</v>
      </c>
      <c r="BQ1304">
        <v>343.431036032088</v>
      </c>
      <c r="BR1304">
        <v>342.53355207757699</v>
      </c>
      <c r="BS1304">
        <v>342.69440443646602</v>
      </c>
      <c r="BT1304">
        <v>341.83806538393497</v>
      </c>
      <c r="BU1304">
        <v>337.43800463218201</v>
      </c>
      <c r="BV1304">
        <v>345.98340692667</v>
      </c>
      <c r="BW1304">
        <v>339.84901924093401</v>
      </c>
      <c r="BX1304">
        <v>342.48553774237399</v>
      </c>
      <c r="BY1304">
        <v>344.53542340854898</v>
      </c>
      <c r="BZ1304">
        <v>330.92818466045298</v>
      </c>
      <c r="CA1304">
        <v>340.67203129296598</v>
      </c>
      <c r="CB1304">
        <v>347.26986028442002</v>
      </c>
      <c r="CC1304">
        <v>345.69316166636497</v>
      </c>
      <c r="CD1304">
        <v>343.35265516474601</v>
      </c>
    </row>
    <row r="1305" spans="1:82" x14ac:dyDescent="0.25">
      <c r="A1305">
        <v>313.13751668891803</v>
      </c>
      <c r="B1305">
        <v>347.818707906231</v>
      </c>
      <c r="C1305">
        <v>348.09494849945798</v>
      </c>
      <c r="D1305">
        <v>355.63648788903703</v>
      </c>
      <c r="E1305">
        <v>348.957385046387</v>
      </c>
      <c r="F1305">
        <v>346.921611375498</v>
      </c>
      <c r="G1305">
        <v>344.84125748928699</v>
      </c>
      <c r="H1305">
        <v>342.16283811819102</v>
      </c>
      <c r="I1305">
        <v>339.13976762121899</v>
      </c>
      <c r="J1305">
        <v>344.72849244288102</v>
      </c>
      <c r="K1305">
        <v>346.82850329999002</v>
      </c>
      <c r="L1305">
        <v>346.64539540153402</v>
      </c>
      <c r="M1305">
        <v>350.145773108936</v>
      </c>
      <c r="N1305">
        <v>348.79614997037498</v>
      </c>
      <c r="O1305">
        <v>351.58026784185802</v>
      </c>
      <c r="P1305">
        <v>329.008549768855</v>
      </c>
      <c r="Q1305">
        <v>334.84485936200701</v>
      </c>
      <c r="R1305">
        <v>334.28864772494501</v>
      </c>
      <c r="S1305">
        <v>328.979459235082</v>
      </c>
      <c r="T1305">
        <v>334.39918664929201</v>
      </c>
      <c r="U1305">
        <v>335.547098969763</v>
      </c>
      <c r="V1305">
        <v>344.67126883621398</v>
      </c>
      <c r="W1305">
        <v>333.98393883310399</v>
      </c>
      <c r="X1305">
        <v>337.823816789337</v>
      </c>
      <c r="Y1305">
        <v>342.05873552098802</v>
      </c>
      <c r="Z1305">
        <v>333.41755250999699</v>
      </c>
      <c r="AA1305">
        <v>336.58331647855999</v>
      </c>
      <c r="AB1305">
        <v>341.06630970107102</v>
      </c>
      <c r="AC1305">
        <v>325.78750155434102</v>
      </c>
      <c r="AD1305">
        <v>340.94824019741401</v>
      </c>
      <c r="AE1305">
        <v>335.046437693445</v>
      </c>
      <c r="AF1305">
        <v>332.93366970383698</v>
      </c>
      <c r="AG1305">
        <v>336.88725268747902</v>
      </c>
      <c r="AH1305">
        <v>337.66653819512999</v>
      </c>
      <c r="AI1305">
        <v>340.99942032189398</v>
      </c>
      <c r="AJ1305">
        <v>336.86589527143099</v>
      </c>
      <c r="AK1305">
        <v>336.48870422744801</v>
      </c>
      <c r="AL1305">
        <v>334.19250719642901</v>
      </c>
      <c r="AM1305">
        <v>339.52316026702999</v>
      </c>
      <c r="AN1305">
        <v>334.39962093753098</v>
      </c>
      <c r="AO1305">
        <v>328.47141828451998</v>
      </c>
      <c r="AP1305">
        <v>334.35405027320797</v>
      </c>
      <c r="AQ1305">
        <v>332.992074215363</v>
      </c>
      <c r="AR1305">
        <v>315.34997963413701</v>
      </c>
      <c r="AS1305">
        <v>335.88935565686501</v>
      </c>
      <c r="AT1305">
        <v>352.37001342507602</v>
      </c>
      <c r="AU1305">
        <v>336.47231470794497</v>
      </c>
      <c r="AV1305">
        <v>347.83291806575198</v>
      </c>
      <c r="AW1305">
        <v>341.69482014277497</v>
      </c>
      <c r="AX1305">
        <v>342.74609218287702</v>
      </c>
      <c r="AY1305">
        <v>340.67339948644701</v>
      </c>
      <c r="AZ1305">
        <v>342.11013185354398</v>
      </c>
      <c r="BA1305">
        <v>336.76915123957099</v>
      </c>
      <c r="BB1305">
        <v>340.09701976067402</v>
      </c>
      <c r="BC1305">
        <v>336.87911836651199</v>
      </c>
      <c r="BD1305">
        <v>339.18152515576799</v>
      </c>
      <c r="BE1305">
        <v>340.30242155375998</v>
      </c>
      <c r="BF1305">
        <v>341.80795901871397</v>
      </c>
      <c r="BG1305">
        <v>344.643195672655</v>
      </c>
      <c r="BH1305">
        <v>338.84316803015599</v>
      </c>
      <c r="BI1305">
        <v>333.39591523403601</v>
      </c>
      <c r="BJ1305">
        <v>332.70429695839198</v>
      </c>
      <c r="BK1305">
        <v>343.18677660148597</v>
      </c>
      <c r="BL1305">
        <v>322.58894424853901</v>
      </c>
      <c r="BM1305">
        <v>333.89592797928799</v>
      </c>
      <c r="BN1305">
        <v>332.55096068477502</v>
      </c>
      <c r="BO1305">
        <v>332.896684535948</v>
      </c>
      <c r="BP1305">
        <v>338.55960584689097</v>
      </c>
      <c r="BQ1305">
        <v>343.400338248862</v>
      </c>
      <c r="BR1305">
        <v>340.03709733602898</v>
      </c>
      <c r="BS1305">
        <v>341.67412340702498</v>
      </c>
      <c r="BT1305">
        <v>342.03385838836198</v>
      </c>
      <c r="BU1305">
        <v>340.45689963263499</v>
      </c>
      <c r="BV1305">
        <v>345.277584773314</v>
      </c>
      <c r="BW1305">
        <v>334.75514842838601</v>
      </c>
      <c r="BX1305">
        <v>341.64591688202802</v>
      </c>
      <c r="BY1305">
        <v>343.35833904287102</v>
      </c>
      <c r="BZ1305">
        <v>330.73250776541403</v>
      </c>
      <c r="CA1305">
        <v>344.758424146984</v>
      </c>
      <c r="CB1305">
        <v>345.09907641129098</v>
      </c>
      <c r="CC1305">
        <v>342.17321253035601</v>
      </c>
      <c r="CD1305">
        <v>344.31692620962599</v>
      </c>
    </row>
    <row r="1306" spans="1:82" x14ac:dyDescent="0.25">
      <c r="A1306">
        <v>313.37783711615401</v>
      </c>
      <c r="B1306">
        <v>352.06976802304803</v>
      </c>
      <c r="C1306">
        <v>344.53253736391503</v>
      </c>
      <c r="D1306">
        <v>354.03787487026199</v>
      </c>
      <c r="E1306">
        <v>348.087563101179</v>
      </c>
      <c r="F1306">
        <v>343.79006709663003</v>
      </c>
      <c r="G1306">
        <v>343.02025122521599</v>
      </c>
      <c r="H1306">
        <v>343.40586373226103</v>
      </c>
      <c r="I1306">
        <v>338.18866876259898</v>
      </c>
      <c r="J1306">
        <v>346.59365545986799</v>
      </c>
      <c r="K1306">
        <v>349.63503214081499</v>
      </c>
      <c r="L1306">
        <v>344.69944796066</v>
      </c>
      <c r="M1306">
        <v>351.38050682365599</v>
      </c>
      <c r="N1306">
        <v>347.54422082679201</v>
      </c>
      <c r="O1306">
        <v>350.26469657242399</v>
      </c>
      <c r="P1306">
        <v>332.117041726065</v>
      </c>
      <c r="Q1306">
        <v>335.63408594815598</v>
      </c>
      <c r="R1306">
        <v>334.26871140586098</v>
      </c>
      <c r="S1306">
        <v>334.31719974713002</v>
      </c>
      <c r="T1306">
        <v>333.666315796216</v>
      </c>
      <c r="U1306">
        <v>341.161581558796</v>
      </c>
      <c r="V1306">
        <v>343.99255610698702</v>
      </c>
      <c r="W1306">
        <v>336.69122628658101</v>
      </c>
      <c r="X1306">
        <v>334.69061128746102</v>
      </c>
      <c r="Y1306">
        <v>342.65556369381397</v>
      </c>
      <c r="Z1306">
        <v>332.98110688860697</v>
      </c>
      <c r="AA1306">
        <v>339.00778176846802</v>
      </c>
      <c r="AB1306">
        <v>333.49000986952302</v>
      </c>
      <c r="AC1306">
        <v>326.05351018328997</v>
      </c>
      <c r="AD1306">
        <v>344.76007870230899</v>
      </c>
      <c r="AE1306">
        <v>333.65242031089798</v>
      </c>
      <c r="AF1306">
        <v>335.10831865258598</v>
      </c>
      <c r="AG1306">
        <v>338.21621784948502</v>
      </c>
      <c r="AH1306">
        <v>341.65798200535301</v>
      </c>
      <c r="AI1306">
        <v>341.28562660619502</v>
      </c>
      <c r="AJ1306">
        <v>334.06904031164402</v>
      </c>
      <c r="AK1306">
        <v>332.83309715387998</v>
      </c>
      <c r="AL1306">
        <v>337.39390950036102</v>
      </c>
      <c r="AM1306">
        <v>337.17337233494101</v>
      </c>
      <c r="AN1306">
        <v>333.99442910187997</v>
      </c>
      <c r="AO1306">
        <v>327.33538522921202</v>
      </c>
      <c r="AP1306">
        <v>336.55367326609502</v>
      </c>
      <c r="AQ1306">
        <v>329.62850851772498</v>
      </c>
      <c r="AR1306">
        <v>317.46548052525901</v>
      </c>
      <c r="AS1306">
        <v>335.33692771898598</v>
      </c>
      <c r="AT1306">
        <v>352.23006344337102</v>
      </c>
      <c r="AU1306">
        <v>336.89627256143598</v>
      </c>
      <c r="AV1306">
        <v>350.620038265966</v>
      </c>
      <c r="AW1306">
        <v>336.64973134321002</v>
      </c>
      <c r="AX1306">
        <v>339.91588183824399</v>
      </c>
      <c r="AY1306">
        <v>341.964070463648</v>
      </c>
      <c r="AZ1306">
        <v>339.80394172644998</v>
      </c>
      <c r="BA1306">
        <v>339.12769276530599</v>
      </c>
      <c r="BB1306">
        <v>340.06438348253403</v>
      </c>
      <c r="BC1306">
        <v>339.29772017294403</v>
      </c>
      <c r="BD1306">
        <v>337.43336620182498</v>
      </c>
      <c r="BE1306">
        <v>338.38650115059397</v>
      </c>
      <c r="BF1306">
        <v>340.49327635786898</v>
      </c>
      <c r="BG1306">
        <v>339.96937021637302</v>
      </c>
      <c r="BH1306">
        <v>338.73920106863602</v>
      </c>
      <c r="BI1306">
        <v>328.45554249982598</v>
      </c>
      <c r="BJ1306">
        <v>331.90148324604502</v>
      </c>
      <c r="BK1306">
        <v>343.862869159838</v>
      </c>
      <c r="BL1306">
        <v>324.70093199333098</v>
      </c>
      <c r="BM1306">
        <v>330.49265917418899</v>
      </c>
      <c r="BN1306">
        <v>332.546083722334</v>
      </c>
      <c r="BO1306">
        <v>330.867533276958</v>
      </c>
      <c r="BP1306">
        <v>336.03642254182603</v>
      </c>
      <c r="BQ1306">
        <v>348.53351797251298</v>
      </c>
      <c r="BR1306">
        <v>341.86411299133198</v>
      </c>
      <c r="BS1306">
        <v>342.82698176377301</v>
      </c>
      <c r="BT1306">
        <v>341.51456828381203</v>
      </c>
      <c r="BU1306">
        <v>341.37372017128899</v>
      </c>
      <c r="BV1306">
        <v>343.70298483870403</v>
      </c>
      <c r="BW1306">
        <v>334.683325029157</v>
      </c>
      <c r="BX1306">
        <v>339.84147063822701</v>
      </c>
      <c r="BY1306">
        <v>341.46580997663</v>
      </c>
      <c r="BZ1306">
        <v>332.474250755897</v>
      </c>
      <c r="CA1306">
        <v>350.53424902869699</v>
      </c>
      <c r="CB1306">
        <v>342.00295548998901</v>
      </c>
      <c r="CC1306">
        <v>340.76070100529398</v>
      </c>
      <c r="CD1306">
        <v>347.55958970388701</v>
      </c>
    </row>
    <row r="1307" spans="1:82" x14ac:dyDescent="0.25">
      <c r="A1307">
        <v>313.61815754339102</v>
      </c>
      <c r="B1307">
        <v>352.08172474509598</v>
      </c>
      <c r="C1307">
        <v>344.46492206968901</v>
      </c>
      <c r="D1307">
        <v>353.96197773620099</v>
      </c>
      <c r="E1307">
        <v>348.05883596475798</v>
      </c>
      <c r="F1307">
        <v>343.74292010917497</v>
      </c>
      <c r="G1307">
        <v>342.99652949511102</v>
      </c>
      <c r="H1307">
        <v>343.48951674891703</v>
      </c>
      <c r="I1307">
        <v>338.253573204828</v>
      </c>
      <c r="J1307">
        <v>346.68817291460499</v>
      </c>
      <c r="K1307">
        <v>349.71356809114599</v>
      </c>
      <c r="L1307">
        <v>344.72573819046499</v>
      </c>
      <c r="M1307">
        <v>351.30114739505098</v>
      </c>
      <c r="N1307">
        <v>347.541831715233</v>
      </c>
      <c r="O1307">
        <v>350.25193382551601</v>
      </c>
      <c r="P1307">
        <v>332.21710940015799</v>
      </c>
      <c r="Q1307">
        <v>335.62749410588998</v>
      </c>
      <c r="R1307">
        <v>334.30715935791397</v>
      </c>
      <c r="S1307">
        <v>334.379919003314</v>
      </c>
      <c r="T1307">
        <v>333.63879136075701</v>
      </c>
      <c r="U1307">
        <v>341.25641108965402</v>
      </c>
      <c r="V1307">
        <v>344.058547997088</v>
      </c>
      <c r="W1307">
        <v>336.72747846936397</v>
      </c>
      <c r="X1307">
        <v>334.623037781748</v>
      </c>
      <c r="Y1307">
        <v>342.66627449875898</v>
      </c>
      <c r="Z1307">
        <v>333.00799084690101</v>
      </c>
      <c r="AA1307">
        <v>339.02919338394702</v>
      </c>
      <c r="AB1307">
        <v>333.42528104495602</v>
      </c>
      <c r="AC1307">
        <v>326.16318112569201</v>
      </c>
      <c r="AD1307">
        <v>344.85572876390302</v>
      </c>
      <c r="AE1307">
        <v>333.59337749830502</v>
      </c>
      <c r="AF1307">
        <v>335.116856455061</v>
      </c>
      <c r="AG1307">
        <v>338.27013947961001</v>
      </c>
      <c r="AH1307">
        <v>341.73330495291202</v>
      </c>
      <c r="AI1307">
        <v>341.29038602786898</v>
      </c>
      <c r="AJ1307">
        <v>333.90826368745599</v>
      </c>
      <c r="AK1307">
        <v>332.85968583493701</v>
      </c>
      <c r="AL1307">
        <v>337.50935205170998</v>
      </c>
      <c r="AM1307">
        <v>337.16035229036697</v>
      </c>
      <c r="AN1307">
        <v>334.01505344208903</v>
      </c>
      <c r="AO1307">
        <v>327.40886082470098</v>
      </c>
      <c r="AP1307">
        <v>336.59171327773799</v>
      </c>
      <c r="AQ1307">
        <v>329.667451978016</v>
      </c>
      <c r="AR1307">
        <v>317.48628415783401</v>
      </c>
      <c r="AS1307">
        <v>335.316283580983</v>
      </c>
      <c r="AT1307">
        <v>352.14393607709599</v>
      </c>
      <c r="AU1307">
        <v>336.89621781238901</v>
      </c>
      <c r="AV1307">
        <v>350.68728680645</v>
      </c>
      <c r="AW1307">
        <v>336.65425845913802</v>
      </c>
      <c r="AX1307">
        <v>339.89367632406601</v>
      </c>
      <c r="AY1307">
        <v>341.996734959246</v>
      </c>
      <c r="AZ1307">
        <v>339.900644894842</v>
      </c>
      <c r="BA1307">
        <v>339.10137889658301</v>
      </c>
      <c r="BB1307">
        <v>340.09639067334302</v>
      </c>
      <c r="BC1307">
        <v>339.36682932125802</v>
      </c>
      <c r="BD1307">
        <v>337.35212637948098</v>
      </c>
      <c r="BE1307">
        <v>338.30236165760698</v>
      </c>
      <c r="BF1307">
        <v>340.48543497166798</v>
      </c>
      <c r="BG1307">
        <v>339.90893364173598</v>
      </c>
      <c r="BH1307">
        <v>338.70822466141902</v>
      </c>
      <c r="BI1307">
        <v>328.46797665906502</v>
      </c>
      <c r="BJ1307">
        <v>331.922734204275</v>
      </c>
      <c r="BK1307">
        <v>343.844826656674</v>
      </c>
      <c r="BL1307">
        <v>324.73306034500098</v>
      </c>
      <c r="BM1307">
        <v>330.45702950554897</v>
      </c>
      <c r="BN1307">
        <v>332.516981801871</v>
      </c>
      <c r="BO1307">
        <v>330.82659632545102</v>
      </c>
      <c r="BP1307">
        <v>335.97374689712598</v>
      </c>
      <c r="BQ1307">
        <v>348.49292701861401</v>
      </c>
      <c r="BR1307">
        <v>341.862534081734</v>
      </c>
      <c r="BS1307">
        <v>342.82431977753401</v>
      </c>
      <c r="BT1307">
        <v>341.57605329828999</v>
      </c>
      <c r="BU1307">
        <v>341.458305469479</v>
      </c>
      <c r="BV1307">
        <v>343.781852341822</v>
      </c>
      <c r="BW1307">
        <v>334.564146785172</v>
      </c>
      <c r="BX1307">
        <v>339.85955809233201</v>
      </c>
      <c r="BY1307">
        <v>341.56155298500403</v>
      </c>
      <c r="BZ1307">
        <v>332.62532569613097</v>
      </c>
      <c r="CA1307">
        <v>350.63803191446698</v>
      </c>
      <c r="CB1307">
        <v>341.93873900253101</v>
      </c>
      <c r="CC1307">
        <v>340.75691030903698</v>
      </c>
      <c r="CD1307">
        <v>347.59347526933698</v>
      </c>
    </row>
    <row r="1308" spans="1:82" x14ac:dyDescent="0.25">
      <c r="A1308">
        <v>313.85847797062701</v>
      </c>
      <c r="B1308">
        <v>352.05686171803097</v>
      </c>
      <c r="C1308">
        <v>344.94653618254603</v>
      </c>
      <c r="D1308">
        <v>353.400630867291</v>
      </c>
      <c r="E1308">
        <v>346.80351400061198</v>
      </c>
      <c r="F1308">
        <v>343.41219506442599</v>
      </c>
      <c r="G1308">
        <v>343.129594737003</v>
      </c>
      <c r="H1308">
        <v>342.7752529727</v>
      </c>
      <c r="I1308">
        <v>338.23458364322698</v>
      </c>
      <c r="J1308">
        <v>347.110320502707</v>
      </c>
      <c r="K1308">
        <v>350.759011780918</v>
      </c>
      <c r="L1308">
        <v>345.10528361108197</v>
      </c>
      <c r="M1308">
        <v>350.823011807623</v>
      </c>
      <c r="N1308">
        <v>348.06946179762502</v>
      </c>
      <c r="O1308">
        <v>348.42927762230698</v>
      </c>
      <c r="P1308">
        <v>332.12274493611397</v>
      </c>
      <c r="Q1308">
        <v>335.56466020051897</v>
      </c>
      <c r="R1308">
        <v>335.03809969626502</v>
      </c>
      <c r="S1308">
        <v>334.69919493738701</v>
      </c>
      <c r="T1308">
        <v>335.19853454037798</v>
      </c>
      <c r="U1308">
        <v>342.002991897404</v>
      </c>
      <c r="V1308">
        <v>343.29235723459698</v>
      </c>
      <c r="W1308">
        <v>335.14632352644998</v>
      </c>
      <c r="X1308">
        <v>334.65745583519799</v>
      </c>
      <c r="Y1308">
        <v>343.14926523652201</v>
      </c>
      <c r="Z1308">
        <v>333.02547775301201</v>
      </c>
      <c r="AA1308">
        <v>338.65606697237001</v>
      </c>
      <c r="AB1308">
        <v>334.53566385598299</v>
      </c>
      <c r="AC1308">
        <v>328.24136059452701</v>
      </c>
      <c r="AD1308">
        <v>345.70335542297499</v>
      </c>
      <c r="AE1308">
        <v>333.63633288293403</v>
      </c>
      <c r="AF1308">
        <v>335.39523557458801</v>
      </c>
      <c r="AG1308">
        <v>338.05030606001998</v>
      </c>
      <c r="AH1308">
        <v>342.04944584136001</v>
      </c>
      <c r="AI1308">
        <v>341.00350878286099</v>
      </c>
      <c r="AJ1308">
        <v>333.92894642514102</v>
      </c>
      <c r="AK1308">
        <v>331.81739759951699</v>
      </c>
      <c r="AL1308">
        <v>337.97411652892202</v>
      </c>
      <c r="AM1308">
        <v>336.813938625611</v>
      </c>
      <c r="AN1308">
        <v>335.00483337474498</v>
      </c>
      <c r="AO1308">
        <v>328.29347088323499</v>
      </c>
      <c r="AP1308">
        <v>336.59361381736801</v>
      </c>
      <c r="AQ1308">
        <v>331.20990711118702</v>
      </c>
      <c r="AR1308">
        <v>318.45480708166599</v>
      </c>
      <c r="AS1308">
        <v>335.253747680527</v>
      </c>
      <c r="AT1308">
        <v>352.386270764485</v>
      </c>
      <c r="AU1308">
        <v>335.57884355509401</v>
      </c>
      <c r="AV1308">
        <v>350.55329127027898</v>
      </c>
      <c r="AW1308">
        <v>336.10095120712799</v>
      </c>
      <c r="AX1308">
        <v>342.070368791021</v>
      </c>
      <c r="AY1308">
        <v>342.49072115392403</v>
      </c>
      <c r="AZ1308">
        <v>338.840378748501</v>
      </c>
      <c r="BA1308">
        <v>338.42014126778702</v>
      </c>
      <c r="BB1308">
        <v>340.95212381947198</v>
      </c>
      <c r="BC1308">
        <v>340.68831819715899</v>
      </c>
      <c r="BD1308">
        <v>338.15548010714298</v>
      </c>
      <c r="BE1308">
        <v>338.101506775443</v>
      </c>
      <c r="BF1308">
        <v>339.180254664291</v>
      </c>
      <c r="BG1308">
        <v>339.81626192811501</v>
      </c>
      <c r="BH1308">
        <v>338.67716817321701</v>
      </c>
      <c r="BI1308">
        <v>329.96804427382801</v>
      </c>
      <c r="BJ1308">
        <v>332.32474284432197</v>
      </c>
      <c r="BK1308">
        <v>342.03851897281203</v>
      </c>
      <c r="BL1308">
        <v>325.07975385428398</v>
      </c>
      <c r="BM1308">
        <v>330.97186681537499</v>
      </c>
      <c r="BN1308">
        <v>334.28424550889702</v>
      </c>
      <c r="BO1308">
        <v>329.99446232975203</v>
      </c>
      <c r="BP1308">
        <v>336.60970147181803</v>
      </c>
      <c r="BQ1308">
        <v>346.73415648180401</v>
      </c>
      <c r="BR1308">
        <v>342.938336059015</v>
      </c>
      <c r="BS1308">
        <v>343.409467365365</v>
      </c>
      <c r="BT1308">
        <v>340.70856292292302</v>
      </c>
      <c r="BU1308">
        <v>341.603912328462</v>
      </c>
      <c r="BV1308">
        <v>344.055494992185</v>
      </c>
      <c r="BW1308">
        <v>334.78442739093299</v>
      </c>
      <c r="BX1308">
        <v>340.04748984052702</v>
      </c>
      <c r="BY1308">
        <v>341.45244900213999</v>
      </c>
      <c r="BZ1308">
        <v>333.27341306126402</v>
      </c>
      <c r="CA1308">
        <v>350.80499187020001</v>
      </c>
      <c r="CB1308">
        <v>341.39223695086298</v>
      </c>
      <c r="CC1308">
        <v>339.97080077685803</v>
      </c>
      <c r="CD1308">
        <v>346.39104784784098</v>
      </c>
    </row>
    <row r="1309" spans="1:82" x14ac:dyDescent="0.25">
      <c r="A1309">
        <v>314.09879839786299</v>
      </c>
      <c r="B1309">
        <v>353.89947331776199</v>
      </c>
      <c r="C1309">
        <v>346.01396454109698</v>
      </c>
      <c r="D1309">
        <v>349.40749076866899</v>
      </c>
      <c r="E1309">
        <v>346.03846555681599</v>
      </c>
      <c r="F1309">
        <v>347.42761748202298</v>
      </c>
      <c r="G1309">
        <v>341.16321871880899</v>
      </c>
      <c r="H1309">
        <v>339.78852336920397</v>
      </c>
      <c r="I1309">
        <v>341.75118342061501</v>
      </c>
      <c r="J1309">
        <v>350.69965480485803</v>
      </c>
      <c r="K1309">
        <v>352.20445929610099</v>
      </c>
      <c r="L1309">
        <v>349.08331899796201</v>
      </c>
      <c r="M1309">
        <v>349.170290186334</v>
      </c>
      <c r="N1309">
        <v>343.23734751610499</v>
      </c>
      <c r="O1309">
        <v>342.18428893656699</v>
      </c>
      <c r="P1309">
        <v>337.93087482743402</v>
      </c>
      <c r="Q1309">
        <v>337.87461248245199</v>
      </c>
      <c r="R1309">
        <v>332.80389597743198</v>
      </c>
      <c r="S1309">
        <v>336.35723607766198</v>
      </c>
      <c r="T1309">
        <v>340.13946275123999</v>
      </c>
      <c r="U1309">
        <v>344.58905860979399</v>
      </c>
      <c r="V1309">
        <v>338.89035489198801</v>
      </c>
      <c r="W1309">
        <v>334.80195161236003</v>
      </c>
      <c r="X1309">
        <v>336.71677075794202</v>
      </c>
      <c r="Y1309">
        <v>343.58868342323399</v>
      </c>
      <c r="Z1309">
        <v>337.21616902759399</v>
      </c>
      <c r="AA1309">
        <v>336.36873864308302</v>
      </c>
      <c r="AB1309">
        <v>338.73684723760499</v>
      </c>
      <c r="AC1309">
        <v>331.98320684069699</v>
      </c>
      <c r="AD1309">
        <v>349.210862265343</v>
      </c>
      <c r="AE1309">
        <v>336.329411401578</v>
      </c>
      <c r="AF1309">
        <v>336.05498752779403</v>
      </c>
      <c r="AG1309">
        <v>337.69760304575499</v>
      </c>
      <c r="AH1309">
        <v>340.82985626547998</v>
      </c>
      <c r="AI1309">
        <v>342.52339125599002</v>
      </c>
      <c r="AJ1309">
        <v>330.16661313395298</v>
      </c>
      <c r="AK1309">
        <v>326.75774979447601</v>
      </c>
      <c r="AL1309">
        <v>339.58295098022899</v>
      </c>
      <c r="AM1309">
        <v>334.143187242821</v>
      </c>
      <c r="AN1309">
        <v>338.056802091767</v>
      </c>
      <c r="AO1309">
        <v>331.18274302552402</v>
      </c>
      <c r="AP1309">
        <v>336.75453297379602</v>
      </c>
      <c r="AQ1309">
        <v>335.067272672505</v>
      </c>
      <c r="AR1309">
        <v>326.02416675842699</v>
      </c>
      <c r="AS1309">
        <v>332.611608545617</v>
      </c>
      <c r="AT1309">
        <v>348.92813918213699</v>
      </c>
      <c r="AU1309">
        <v>335.87002957585099</v>
      </c>
      <c r="AV1309">
        <v>347.78443877599</v>
      </c>
      <c r="AW1309">
        <v>331.62458413640798</v>
      </c>
      <c r="AX1309">
        <v>345.21598949476999</v>
      </c>
      <c r="AY1309">
        <v>342.21975359153498</v>
      </c>
      <c r="AZ1309">
        <v>333.95515087981101</v>
      </c>
      <c r="BA1309">
        <v>342.72097115859799</v>
      </c>
      <c r="BB1309">
        <v>338.65985004360698</v>
      </c>
      <c r="BC1309">
        <v>337.82370775613703</v>
      </c>
      <c r="BD1309">
        <v>341.75904127998803</v>
      </c>
      <c r="BE1309">
        <v>335.93244845786597</v>
      </c>
      <c r="BF1309">
        <v>335.91636803895898</v>
      </c>
      <c r="BG1309">
        <v>333.787496395277</v>
      </c>
      <c r="BH1309">
        <v>339.83515367763903</v>
      </c>
      <c r="BI1309">
        <v>331.95434023858098</v>
      </c>
      <c r="BJ1309">
        <v>331.33902033313598</v>
      </c>
      <c r="BK1309">
        <v>333.12082546745802</v>
      </c>
      <c r="BL1309">
        <v>328.67047048949701</v>
      </c>
      <c r="BM1309">
        <v>331.95458275718198</v>
      </c>
      <c r="BN1309">
        <v>337.71311140746502</v>
      </c>
      <c r="BO1309">
        <v>328.88269534871802</v>
      </c>
      <c r="BP1309">
        <v>336.26682752484999</v>
      </c>
      <c r="BQ1309">
        <v>340.12467695759199</v>
      </c>
      <c r="BR1309">
        <v>344.64267794481998</v>
      </c>
      <c r="BS1309">
        <v>348.02183016124701</v>
      </c>
      <c r="BT1309">
        <v>340.99815709678001</v>
      </c>
      <c r="BU1309">
        <v>344.54557258158599</v>
      </c>
      <c r="BV1309">
        <v>344.51301916020299</v>
      </c>
      <c r="BW1309">
        <v>335.56440622003498</v>
      </c>
      <c r="BX1309">
        <v>341.23099102640299</v>
      </c>
      <c r="BY1309">
        <v>336.54598568127699</v>
      </c>
      <c r="BZ1309">
        <v>336.83264136872901</v>
      </c>
      <c r="CA1309">
        <v>350.78459026178803</v>
      </c>
      <c r="CB1309">
        <v>341.02260041250503</v>
      </c>
      <c r="CC1309">
        <v>343.46896447410501</v>
      </c>
      <c r="CD1309">
        <v>346.69982691957102</v>
      </c>
    </row>
    <row r="1310" spans="1:82" x14ac:dyDescent="0.25">
      <c r="A1310">
        <v>314.3391188251</v>
      </c>
      <c r="B1310">
        <v>353.99345926501599</v>
      </c>
      <c r="C1310">
        <v>346.17598801656902</v>
      </c>
      <c r="D1310">
        <v>347.85262130553798</v>
      </c>
      <c r="E1310">
        <v>345.67218029415301</v>
      </c>
      <c r="F1310">
        <v>347.70185878699903</v>
      </c>
      <c r="G1310">
        <v>340.667772422307</v>
      </c>
      <c r="H1310">
        <v>341.452031332084</v>
      </c>
      <c r="I1310">
        <v>343.14456193382199</v>
      </c>
      <c r="J1310">
        <v>351.97477197852999</v>
      </c>
      <c r="K1310">
        <v>352.50501801686602</v>
      </c>
      <c r="L1310">
        <v>350.14028347245898</v>
      </c>
      <c r="M1310">
        <v>348.30161809658102</v>
      </c>
      <c r="N1310">
        <v>342.45609929961199</v>
      </c>
      <c r="O1310">
        <v>341.08929002593698</v>
      </c>
      <c r="P1310">
        <v>339.87816135396298</v>
      </c>
      <c r="Q1310">
        <v>338.15172120641898</v>
      </c>
      <c r="R1310">
        <v>330.72812621234198</v>
      </c>
      <c r="S1310">
        <v>336.76522703287998</v>
      </c>
      <c r="T1310">
        <v>341.39522166757598</v>
      </c>
      <c r="U1310">
        <v>345.29599500193501</v>
      </c>
      <c r="V1310">
        <v>337.45918011242298</v>
      </c>
      <c r="W1310">
        <v>335.58930994325198</v>
      </c>
      <c r="X1310">
        <v>337.31395986888202</v>
      </c>
      <c r="Y1310">
        <v>342.85211835501502</v>
      </c>
      <c r="Z1310">
        <v>337.74092770028199</v>
      </c>
      <c r="AA1310">
        <v>334.945929391633</v>
      </c>
      <c r="AB1310">
        <v>338.26631913404202</v>
      </c>
      <c r="AC1310">
        <v>331.72944663340598</v>
      </c>
      <c r="AD1310">
        <v>348.68674308458498</v>
      </c>
      <c r="AE1310">
        <v>336.258102334667</v>
      </c>
      <c r="AF1310">
        <v>335.85323380459101</v>
      </c>
      <c r="AG1310">
        <v>338.26896248899601</v>
      </c>
      <c r="AH1310">
        <v>338.85677162816103</v>
      </c>
      <c r="AI1310">
        <v>341.63527261195497</v>
      </c>
      <c r="AJ1310">
        <v>328.28631137281002</v>
      </c>
      <c r="AK1310">
        <v>325.74713891527801</v>
      </c>
      <c r="AL1310">
        <v>337.89391533073399</v>
      </c>
      <c r="AM1310">
        <v>333.24041333288397</v>
      </c>
      <c r="AN1310">
        <v>338.17913999597602</v>
      </c>
      <c r="AO1310">
        <v>330.24571003200998</v>
      </c>
      <c r="AP1310">
        <v>335.36390131319303</v>
      </c>
      <c r="AQ1310">
        <v>333.56624733834798</v>
      </c>
      <c r="AR1310">
        <v>327.53397495541401</v>
      </c>
      <c r="AS1310">
        <v>331.10601696096398</v>
      </c>
      <c r="AT1310">
        <v>348.37770585967797</v>
      </c>
      <c r="AU1310">
        <v>335.69349644737099</v>
      </c>
      <c r="AV1310">
        <v>347.36883450351002</v>
      </c>
      <c r="AW1310">
        <v>331.61795395498598</v>
      </c>
      <c r="AX1310">
        <v>343.55554048718301</v>
      </c>
      <c r="AY1310">
        <v>340.41568311681499</v>
      </c>
      <c r="AZ1310">
        <v>333.29288816249698</v>
      </c>
      <c r="BA1310">
        <v>343.25561498024302</v>
      </c>
      <c r="BB1310">
        <v>339.06249941119302</v>
      </c>
      <c r="BC1310">
        <v>335.70612116042099</v>
      </c>
      <c r="BD1310">
        <v>341.46023668964898</v>
      </c>
      <c r="BE1310">
        <v>334.597945766169</v>
      </c>
      <c r="BF1310">
        <v>335.72893879676099</v>
      </c>
      <c r="BG1310">
        <v>332.72139126791598</v>
      </c>
      <c r="BH1310">
        <v>339.673792256382</v>
      </c>
      <c r="BI1310">
        <v>331.369411335287</v>
      </c>
      <c r="BJ1310">
        <v>331.23997154938098</v>
      </c>
      <c r="BK1310">
        <v>331.77030856409198</v>
      </c>
      <c r="BL1310">
        <v>329.80964334469201</v>
      </c>
      <c r="BM1310">
        <v>330.86297290095098</v>
      </c>
      <c r="BN1310">
        <v>337.68575396739999</v>
      </c>
      <c r="BO1310">
        <v>329.02444217559702</v>
      </c>
      <c r="BP1310">
        <v>336.41198446772597</v>
      </c>
      <c r="BQ1310">
        <v>339.38999900293499</v>
      </c>
      <c r="BR1310">
        <v>345.31477261828098</v>
      </c>
      <c r="BS1310">
        <v>349.40582032576998</v>
      </c>
      <c r="BT1310">
        <v>340.98923405514</v>
      </c>
      <c r="BU1310">
        <v>345.71619408663901</v>
      </c>
      <c r="BV1310">
        <v>345.00085043163199</v>
      </c>
      <c r="BW1310">
        <v>335.989338799118</v>
      </c>
      <c r="BX1310">
        <v>342.16811018835102</v>
      </c>
      <c r="BY1310">
        <v>334.40375627668101</v>
      </c>
      <c r="BZ1310">
        <v>337.656257483437</v>
      </c>
      <c r="CA1310">
        <v>350.43977320959101</v>
      </c>
      <c r="CB1310">
        <v>341.12540170578598</v>
      </c>
      <c r="CC1310">
        <v>343.75348636322599</v>
      </c>
      <c r="CD1310">
        <v>347.62772879430003</v>
      </c>
    </row>
    <row r="1311" spans="1:82" x14ac:dyDescent="0.25">
      <c r="A1311">
        <v>314.57943925233599</v>
      </c>
      <c r="B1311">
        <v>353.99345926501599</v>
      </c>
      <c r="C1311">
        <v>346.17598801656902</v>
      </c>
      <c r="D1311">
        <v>347.85262130553798</v>
      </c>
      <c r="E1311">
        <v>345.67218029415301</v>
      </c>
      <c r="F1311">
        <v>347.70185878699903</v>
      </c>
      <c r="G1311">
        <v>340.667772422307</v>
      </c>
      <c r="H1311">
        <v>341.452031332084</v>
      </c>
      <c r="I1311">
        <v>343.14456193382199</v>
      </c>
      <c r="J1311">
        <v>351.97477197852999</v>
      </c>
      <c r="K1311">
        <v>352.50501801686602</v>
      </c>
      <c r="L1311">
        <v>350.14028347245898</v>
      </c>
      <c r="M1311">
        <v>348.30161809658102</v>
      </c>
      <c r="N1311">
        <v>342.45609929961199</v>
      </c>
      <c r="O1311">
        <v>341.08929002593698</v>
      </c>
      <c r="P1311">
        <v>339.87816135396298</v>
      </c>
      <c r="Q1311">
        <v>338.15172120641898</v>
      </c>
      <c r="R1311">
        <v>330.72812621234198</v>
      </c>
      <c r="S1311">
        <v>336.76522703287998</v>
      </c>
      <c r="T1311">
        <v>341.39522166757598</v>
      </c>
      <c r="U1311">
        <v>345.29599500193501</v>
      </c>
      <c r="V1311">
        <v>337.45918011242298</v>
      </c>
      <c r="W1311">
        <v>335.58930994325198</v>
      </c>
      <c r="X1311">
        <v>337.31395986888202</v>
      </c>
      <c r="Y1311">
        <v>342.85211835501502</v>
      </c>
      <c r="Z1311">
        <v>337.74092770028199</v>
      </c>
      <c r="AA1311">
        <v>334.945929391633</v>
      </c>
      <c r="AB1311">
        <v>338.26631913404202</v>
      </c>
      <c r="AC1311">
        <v>331.72944663340598</v>
      </c>
      <c r="AD1311">
        <v>348.68674308458498</v>
      </c>
      <c r="AE1311">
        <v>336.258102334667</v>
      </c>
      <c r="AF1311">
        <v>335.85323380459101</v>
      </c>
      <c r="AG1311">
        <v>338.26896248899601</v>
      </c>
      <c r="AH1311">
        <v>338.85677162816103</v>
      </c>
      <c r="AI1311">
        <v>341.63527261195497</v>
      </c>
      <c r="AJ1311">
        <v>328.28631137281002</v>
      </c>
      <c r="AK1311">
        <v>325.74713891527801</v>
      </c>
      <c r="AL1311">
        <v>337.89391533073399</v>
      </c>
      <c r="AM1311">
        <v>333.24041333288397</v>
      </c>
      <c r="AN1311">
        <v>338.17913999597602</v>
      </c>
      <c r="AO1311">
        <v>330.24571003200998</v>
      </c>
      <c r="AP1311">
        <v>335.36390131319303</v>
      </c>
      <c r="AQ1311">
        <v>333.56624733834798</v>
      </c>
      <c r="AR1311">
        <v>327.53397495541401</v>
      </c>
      <c r="AS1311">
        <v>331.10601696096398</v>
      </c>
      <c r="AT1311">
        <v>348.37770585967797</v>
      </c>
      <c r="AU1311">
        <v>335.69349644737099</v>
      </c>
      <c r="AV1311">
        <v>347.36883450351002</v>
      </c>
      <c r="AW1311">
        <v>331.61795395498598</v>
      </c>
      <c r="AX1311">
        <v>343.55554048718301</v>
      </c>
      <c r="AY1311">
        <v>340.41568311681499</v>
      </c>
      <c r="AZ1311">
        <v>333.29288816249698</v>
      </c>
      <c r="BA1311">
        <v>343.25561498024302</v>
      </c>
      <c r="BB1311">
        <v>339.06249941119302</v>
      </c>
      <c r="BC1311">
        <v>335.70612116042099</v>
      </c>
      <c r="BD1311">
        <v>341.46023668964898</v>
      </c>
      <c r="BE1311">
        <v>334.597945766169</v>
      </c>
      <c r="BF1311">
        <v>335.72893879676099</v>
      </c>
      <c r="BG1311">
        <v>332.72139126791598</v>
      </c>
      <c r="BH1311">
        <v>339.673792256382</v>
      </c>
      <c r="BI1311">
        <v>331.369411335287</v>
      </c>
      <c r="BJ1311">
        <v>331.23997154938098</v>
      </c>
      <c r="BK1311">
        <v>331.77030856409198</v>
      </c>
      <c r="BL1311">
        <v>329.80964334469201</v>
      </c>
      <c r="BM1311">
        <v>330.86297290095098</v>
      </c>
      <c r="BN1311">
        <v>337.68575396739999</v>
      </c>
      <c r="BO1311">
        <v>329.02444217559702</v>
      </c>
      <c r="BP1311">
        <v>336.41198446772597</v>
      </c>
      <c r="BQ1311">
        <v>339.38999900293499</v>
      </c>
      <c r="BR1311">
        <v>345.31477261828098</v>
      </c>
      <c r="BS1311">
        <v>349.40582032576998</v>
      </c>
      <c r="BT1311">
        <v>340.98923405514</v>
      </c>
      <c r="BU1311">
        <v>345.71619408663901</v>
      </c>
      <c r="BV1311">
        <v>345.00085043163199</v>
      </c>
      <c r="BW1311">
        <v>335.989338799118</v>
      </c>
      <c r="BX1311">
        <v>342.16811018835102</v>
      </c>
      <c r="BY1311">
        <v>334.40375627668101</v>
      </c>
      <c r="BZ1311">
        <v>337.656257483437</v>
      </c>
      <c r="CA1311">
        <v>350.43977320959101</v>
      </c>
      <c r="CB1311">
        <v>341.12540170578598</v>
      </c>
      <c r="CC1311">
        <v>343.75348636322599</v>
      </c>
      <c r="CD1311">
        <v>347.62772879430003</v>
      </c>
    </row>
    <row r="1312" spans="1:82" x14ac:dyDescent="0.25">
      <c r="A1312">
        <v>314.81975967957197</v>
      </c>
      <c r="B1312">
        <v>353.86039657365399</v>
      </c>
      <c r="C1312">
        <v>347.38351063363598</v>
      </c>
      <c r="D1312">
        <v>347.053152549743</v>
      </c>
      <c r="E1312">
        <v>345.32314652859299</v>
      </c>
      <c r="F1312">
        <v>347.92481943055498</v>
      </c>
      <c r="G1312">
        <v>341.44547677668697</v>
      </c>
      <c r="H1312">
        <v>341.91726826414799</v>
      </c>
      <c r="I1312">
        <v>344.437546183807</v>
      </c>
      <c r="J1312">
        <v>351.270519763023</v>
      </c>
      <c r="K1312">
        <v>352.11144093146498</v>
      </c>
      <c r="L1312">
        <v>350.008452307482</v>
      </c>
      <c r="M1312">
        <v>347.08931908899598</v>
      </c>
      <c r="N1312">
        <v>342.83290528890899</v>
      </c>
      <c r="O1312">
        <v>342.35000964158201</v>
      </c>
      <c r="P1312">
        <v>339.90564100159702</v>
      </c>
      <c r="Q1312">
        <v>338.39044276216299</v>
      </c>
      <c r="R1312">
        <v>330.76827883229498</v>
      </c>
      <c r="S1312">
        <v>337.12261840272902</v>
      </c>
      <c r="T1312">
        <v>341.577520293688</v>
      </c>
      <c r="U1312">
        <v>344.50235248444602</v>
      </c>
      <c r="V1312">
        <v>338.06348445818202</v>
      </c>
      <c r="W1312">
        <v>335.10767222417502</v>
      </c>
      <c r="X1312">
        <v>336.90884775085101</v>
      </c>
      <c r="Y1312">
        <v>341.24479077369398</v>
      </c>
      <c r="Z1312">
        <v>336.63093855064602</v>
      </c>
      <c r="AA1312">
        <v>334.72870850685302</v>
      </c>
      <c r="AB1312">
        <v>338.42885122725897</v>
      </c>
      <c r="AC1312">
        <v>332.91431817458698</v>
      </c>
      <c r="AD1312">
        <v>347.42163473475199</v>
      </c>
      <c r="AE1312">
        <v>336.22068230084301</v>
      </c>
      <c r="AF1312">
        <v>336.04001814761898</v>
      </c>
      <c r="AG1312">
        <v>337.75805054058202</v>
      </c>
      <c r="AH1312">
        <v>338.60388093417498</v>
      </c>
      <c r="AI1312">
        <v>341.40084130205997</v>
      </c>
      <c r="AJ1312">
        <v>328.88488761879103</v>
      </c>
      <c r="AK1312">
        <v>326.69830423492198</v>
      </c>
      <c r="AL1312">
        <v>337.49794488287699</v>
      </c>
      <c r="AM1312">
        <v>334.285838168748</v>
      </c>
      <c r="AN1312">
        <v>338.288124260465</v>
      </c>
      <c r="AO1312">
        <v>330.60352596304</v>
      </c>
      <c r="AP1312">
        <v>336.232771068695</v>
      </c>
      <c r="AQ1312">
        <v>334.54704397995999</v>
      </c>
      <c r="AR1312">
        <v>327.88724897564401</v>
      </c>
      <c r="AS1312">
        <v>331.60868861805898</v>
      </c>
      <c r="AT1312">
        <v>346.774710794437</v>
      </c>
      <c r="AU1312">
        <v>335.58944171536803</v>
      </c>
      <c r="AV1312">
        <v>345.853412672567</v>
      </c>
      <c r="AW1312">
        <v>332.38225722417002</v>
      </c>
      <c r="AX1312">
        <v>342.925467225582</v>
      </c>
      <c r="AY1312">
        <v>339.54348905852601</v>
      </c>
      <c r="AZ1312">
        <v>333.825013389692</v>
      </c>
      <c r="BA1312">
        <v>342.70763914491999</v>
      </c>
      <c r="BB1312">
        <v>339.34283515019803</v>
      </c>
      <c r="BC1312">
        <v>335.08432045756598</v>
      </c>
      <c r="BD1312">
        <v>342.08145208577798</v>
      </c>
      <c r="BE1312">
        <v>333.982065312114</v>
      </c>
      <c r="BF1312">
        <v>335.55759638185498</v>
      </c>
      <c r="BG1312">
        <v>333.46527122933202</v>
      </c>
      <c r="BH1312">
        <v>339.20916802070201</v>
      </c>
      <c r="BI1312">
        <v>331.52577759130497</v>
      </c>
      <c r="BJ1312">
        <v>331.38689455094698</v>
      </c>
      <c r="BK1312">
        <v>331.11767467678499</v>
      </c>
      <c r="BL1312">
        <v>329.756754168729</v>
      </c>
      <c r="BM1312">
        <v>330.70400167021</v>
      </c>
      <c r="BN1312">
        <v>338.071296717157</v>
      </c>
      <c r="BO1312">
        <v>330.241628424091</v>
      </c>
      <c r="BP1312">
        <v>337.34889954699099</v>
      </c>
      <c r="BQ1312">
        <v>337.834348685826</v>
      </c>
      <c r="BR1312">
        <v>346.78939468214401</v>
      </c>
      <c r="BS1312">
        <v>349.04780646792398</v>
      </c>
      <c r="BT1312">
        <v>341.20263924630399</v>
      </c>
      <c r="BU1312">
        <v>346.332228977444</v>
      </c>
      <c r="BV1312">
        <v>346.05605484801202</v>
      </c>
      <c r="BW1312">
        <v>337.09525287605601</v>
      </c>
      <c r="BX1312">
        <v>342.23031926763502</v>
      </c>
      <c r="BY1312">
        <v>335.21702627979403</v>
      </c>
      <c r="BZ1312">
        <v>337.49842955047399</v>
      </c>
      <c r="CA1312">
        <v>349.199985134494</v>
      </c>
      <c r="CB1312">
        <v>342.48212212214497</v>
      </c>
      <c r="CC1312">
        <v>344.14629460433099</v>
      </c>
      <c r="CD1312">
        <v>346.68980952773302</v>
      </c>
    </row>
    <row r="1313" spans="1:82" x14ac:dyDescent="0.25">
      <c r="A1313">
        <v>315.06008010680898</v>
      </c>
      <c r="B1313">
        <v>352.32773394779099</v>
      </c>
      <c r="C1313">
        <v>354.35636422682302</v>
      </c>
      <c r="D1313">
        <v>343.01442772495</v>
      </c>
      <c r="E1313">
        <v>344.68607551908502</v>
      </c>
      <c r="F1313">
        <v>348.75698085060202</v>
      </c>
      <c r="G1313">
        <v>343.93155124248801</v>
      </c>
      <c r="H1313">
        <v>343.27531094408198</v>
      </c>
      <c r="I1313">
        <v>350.651647899767</v>
      </c>
      <c r="J1313">
        <v>348.16481494103499</v>
      </c>
      <c r="K1313">
        <v>350.18175883046598</v>
      </c>
      <c r="L1313">
        <v>350.85100604703302</v>
      </c>
      <c r="M1313">
        <v>340.75267857197002</v>
      </c>
      <c r="N1313">
        <v>344.37982740812998</v>
      </c>
      <c r="O1313">
        <v>348.849910081845</v>
      </c>
      <c r="P1313">
        <v>339.11898676778998</v>
      </c>
      <c r="Q1313">
        <v>338.31999045811898</v>
      </c>
      <c r="R1313">
        <v>330.731978638783</v>
      </c>
      <c r="S1313">
        <v>338.30759494760099</v>
      </c>
      <c r="T1313">
        <v>343.12993424957801</v>
      </c>
      <c r="U1313">
        <v>339.98377148641902</v>
      </c>
      <c r="V1313">
        <v>341.55213341741597</v>
      </c>
      <c r="W1313">
        <v>332.310229525019</v>
      </c>
      <c r="X1313">
        <v>335.80634047512598</v>
      </c>
      <c r="Y1313">
        <v>333.47274080909199</v>
      </c>
      <c r="Z1313">
        <v>331.68618447721099</v>
      </c>
      <c r="AA1313">
        <v>332.54989758481901</v>
      </c>
      <c r="AB1313">
        <v>338.41465380582599</v>
      </c>
      <c r="AC1313">
        <v>337.819505758606</v>
      </c>
      <c r="AD1313">
        <v>341.85213211658299</v>
      </c>
      <c r="AE1313">
        <v>336.25051294795901</v>
      </c>
      <c r="AF1313">
        <v>336.34435924605498</v>
      </c>
      <c r="AG1313">
        <v>335.66713652926001</v>
      </c>
      <c r="AH1313">
        <v>338.54716610883298</v>
      </c>
      <c r="AI1313">
        <v>340.49532551700599</v>
      </c>
      <c r="AJ1313">
        <v>333.66753983872098</v>
      </c>
      <c r="AK1313">
        <v>331.82582318364803</v>
      </c>
      <c r="AL1313">
        <v>334.57085883088399</v>
      </c>
      <c r="AM1313">
        <v>339.06769758592702</v>
      </c>
      <c r="AN1313">
        <v>338.79548115488302</v>
      </c>
      <c r="AO1313">
        <v>333.16859388432601</v>
      </c>
      <c r="AP1313">
        <v>340.84941471032801</v>
      </c>
      <c r="AQ1313">
        <v>338.88177310248102</v>
      </c>
      <c r="AR1313">
        <v>329.72358528211799</v>
      </c>
      <c r="AS1313">
        <v>334.73952981750699</v>
      </c>
      <c r="AT1313">
        <v>338.61222376391402</v>
      </c>
      <c r="AU1313">
        <v>335.351511464623</v>
      </c>
      <c r="AV1313">
        <v>339.27369610092899</v>
      </c>
      <c r="AW1313">
        <v>334.78382535076099</v>
      </c>
      <c r="AX1313">
        <v>341.10009213925701</v>
      </c>
      <c r="AY1313">
        <v>334.23238939087798</v>
      </c>
      <c r="AZ1313">
        <v>336.89552443617703</v>
      </c>
      <c r="BA1313">
        <v>339.03217154863</v>
      </c>
      <c r="BB1313">
        <v>341.53358253581001</v>
      </c>
      <c r="BC1313">
        <v>329.79876314955402</v>
      </c>
      <c r="BD1313">
        <v>345.172618925172</v>
      </c>
      <c r="BE1313">
        <v>330.05490218780602</v>
      </c>
      <c r="BF1313">
        <v>334.26031293153602</v>
      </c>
      <c r="BG1313">
        <v>337.28956688492599</v>
      </c>
      <c r="BH1313">
        <v>336.01847450150001</v>
      </c>
      <c r="BI1313">
        <v>332.19970981730199</v>
      </c>
      <c r="BJ1313">
        <v>331.51256220844999</v>
      </c>
      <c r="BK1313">
        <v>326.49431247801601</v>
      </c>
      <c r="BL1313">
        <v>329.14636607718802</v>
      </c>
      <c r="BM1313">
        <v>330.547374884519</v>
      </c>
      <c r="BN1313">
        <v>339.16931427062298</v>
      </c>
      <c r="BO1313">
        <v>335.00695934265201</v>
      </c>
      <c r="BP1313">
        <v>341.57341812653999</v>
      </c>
      <c r="BQ1313">
        <v>329.14788802593</v>
      </c>
      <c r="BR1313">
        <v>351.76771077858899</v>
      </c>
      <c r="BS1313">
        <v>347.81528039851901</v>
      </c>
      <c r="BT1313">
        <v>342.925920334323</v>
      </c>
      <c r="BU1313">
        <v>349.60248891559002</v>
      </c>
      <c r="BV1313">
        <v>351.91666749473001</v>
      </c>
      <c r="BW1313">
        <v>342.05819532191299</v>
      </c>
      <c r="BX1313">
        <v>343.38575897458998</v>
      </c>
      <c r="BY1313">
        <v>338.36478894357901</v>
      </c>
      <c r="BZ1313">
        <v>336.90447187096601</v>
      </c>
      <c r="CA1313">
        <v>342.47386526610899</v>
      </c>
      <c r="CB1313">
        <v>349.636388625991</v>
      </c>
      <c r="CC1313">
        <v>345.613545987517</v>
      </c>
      <c r="CD1313">
        <v>342.07595938915398</v>
      </c>
    </row>
    <row r="1314" spans="1:82" x14ac:dyDescent="0.25">
      <c r="A1314">
        <v>315.30040053404502</v>
      </c>
      <c r="B1314">
        <v>352.32773394779099</v>
      </c>
      <c r="C1314">
        <v>354.35636422682302</v>
      </c>
      <c r="D1314">
        <v>343.01442772495</v>
      </c>
      <c r="E1314">
        <v>344.68607551908502</v>
      </c>
      <c r="F1314">
        <v>348.75698085060202</v>
      </c>
      <c r="G1314">
        <v>343.93155124248801</v>
      </c>
      <c r="H1314">
        <v>343.27531094408198</v>
      </c>
      <c r="I1314">
        <v>350.651647899767</v>
      </c>
      <c r="J1314">
        <v>348.16481494103499</v>
      </c>
      <c r="K1314">
        <v>350.18175883046598</v>
      </c>
      <c r="L1314">
        <v>350.85100604703302</v>
      </c>
      <c r="M1314">
        <v>340.75267857197002</v>
      </c>
      <c r="N1314">
        <v>344.37982740812998</v>
      </c>
      <c r="O1314">
        <v>348.849910081845</v>
      </c>
      <c r="P1314">
        <v>339.11898676778998</v>
      </c>
      <c r="Q1314">
        <v>338.31999045811898</v>
      </c>
      <c r="R1314">
        <v>330.731978638783</v>
      </c>
      <c r="S1314">
        <v>338.30759494760099</v>
      </c>
      <c r="T1314">
        <v>343.12993424957801</v>
      </c>
      <c r="U1314">
        <v>339.98377148641902</v>
      </c>
      <c r="V1314">
        <v>341.55213341741597</v>
      </c>
      <c r="W1314">
        <v>332.310229525019</v>
      </c>
      <c r="X1314">
        <v>335.80634047512598</v>
      </c>
      <c r="Y1314">
        <v>333.47274080909199</v>
      </c>
      <c r="Z1314">
        <v>331.68618447721099</v>
      </c>
      <c r="AA1314">
        <v>332.54989758481901</v>
      </c>
      <c r="AB1314">
        <v>338.41465380582599</v>
      </c>
      <c r="AC1314">
        <v>337.819505758606</v>
      </c>
      <c r="AD1314">
        <v>341.85213211658299</v>
      </c>
      <c r="AE1314">
        <v>336.25051294795901</v>
      </c>
      <c r="AF1314">
        <v>336.34435924605498</v>
      </c>
      <c r="AG1314">
        <v>335.66713652926001</v>
      </c>
      <c r="AH1314">
        <v>338.54716610883298</v>
      </c>
      <c r="AI1314">
        <v>340.49532551700599</v>
      </c>
      <c r="AJ1314">
        <v>333.66753983872098</v>
      </c>
      <c r="AK1314">
        <v>331.82582318364803</v>
      </c>
      <c r="AL1314">
        <v>334.57085883088399</v>
      </c>
      <c r="AM1314">
        <v>339.06769758592702</v>
      </c>
      <c r="AN1314">
        <v>338.79548115488302</v>
      </c>
      <c r="AO1314">
        <v>333.16859388432601</v>
      </c>
      <c r="AP1314">
        <v>340.84941471032801</v>
      </c>
      <c r="AQ1314">
        <v>338.88177310248102</v>
      </c>
      <c r="AR1314">
        <v>329.72358528211799</v>
      </c>
      <c r="AS1314">
        <v>334.73952981750699</v>
      </c>
      <c r="AT1314">
        <v>338.61222376391402</v>
      </c>
      <c r="AU1314">
        <v>335.351511464623</v>
      </c>
      <c r="AV1314">
        <v>339.27369610092899</v>
      </c>
      <c r="AW1314">
        <v>334.78382535076099</v>
      </c>
      <c r="AX1314">
        <v>341.10009213925701</v>
      </c>
      <c r="AY1314">
        <v>334.23238939087798</v>
      </c>
      <c r="AZ1314">
        <v>336.89552443617703</v>
      </c>
      <c r="BA1314">
        <v>339.03217154863</v>
      </c>
      <c r="BB1314">
        <v>341.53358253581001</v>
      </c>
      <c r="BC1314">
        <v>329.79876314955402</v>
      </c>
      <c r="BD1314">
        <v>345.172618925172</v>
      </c>
      <c r="BE1314">
        <v>330.05490218780602</v>
      </c>
      <c r="BF1314">
        <v>334.26031293153602</v>
      </c>
      <c r="BG1314">
        <v>337.28956688492599</v>
      </c>
      <c r="BH1314">
        <v>336.01847450150001</v>
      </c>
      <c r="BI1314">
        <v>332.19970981730199</v>
      </c>
      <c r="BJ1314">
        <v>331.51256220844999</v>
      </c>
      <c r="BK1314">
        <v>326.49431247801601</v>
      </c>
      <c r="BL1314">
        <v>329.14636607718802</v>
      </c>
      <c r="BM1314">
        <v>330.547374884519</v>
      </c>
      <c r="BN1314">
        <v>339.16931427062298</v>
      </c>
      <c r="BO1314">
        <v>335.00695934265201</v>
      </c>
      <c r="BP1314">
        <v>341.57341812653999</v>
      </c>
      <c r="BQ1314">
        <v>329.14788802593</v>
      </c>
      <c r="BR1314">
        <v>351.76771077858899</v>
      </c>
      <c r="BS1314">
        <v>347.81528039851901</v>
      </c>
      <c r="BT1314">
        <v>342.925920334323</v>
      </c>
      <c r="BU1314">
        <v>349.60248891559002</v>
      </c>
      <c r="BV1314">
        <v>351.91666749473001</v>
      </c>
      <c r="BW1314">
        <v>342.05819532191299</v>
      </c>
      <c r="BX1314">
        <v>343.38575897458998</v>
      </c>
      <c r="BY1314">
        <v>338.36478894357901</v>
      </c>
      <c r="BZ1314">
        <v>336.90447187096601</v>
      </c>
      <c r="CA1314">
        <v>342.47386526610899</v>
      </c>
      <c r="CB1314">
        <v>349.636388625991</v>
      </c>
      <c r="CC1314">
        <v>345.613545987517</v>
      </c>
      <c r="CD1314">
        <v>342.07595938915398</v>
      </c>
    </row>
    <row r="1315" spans="1:82" x14ac:dyDescent="0.25">
      <c r="A1315">
        <v>315.54072096128101</v>
      </c>
      <c r="B1315">
        <v>352.32773394779099</v>
      </c>
      <c r="C1315">
        <v>354.35636422682302</v>
      </c>
      <c r="D1315">
        <v>343.01442772495</v>
      </c>
      <c r="E1315">
        <v>344.68607551908502</v>
      </c>
      <c r="F1315">
        <v>348.75698085060202</v>
      </c>
      <c r="G1315">
        <v>343.93155124248801</v>
      </c>
      <c r="H1315">
        <v>343.27531094408198</v>
      </c>
      <c r="I1315">
        <v>350.651647899767</v>
      </c>
      <c r="J1315">
        <v>348.16481494103499</v>
      </c>
      <c r="K1315">
        <v>350.18175883046598</v>
      </c>
      <c r="L1315">
        <v>350.85100604703302</v>
      </c>
      <c r="M1315">
        <v>340.75267857197002</v>
      </c>
      <c r="N1315">
        <v>344.37982740812998</v>
      </c>
      <c r="O1315">
        <v>348.849910081845</v>
      </c>
      <c r="P1315">
        <v>339.11898676778998</v>
      </c>
      <c r="Q1315">
        <v>338.31999045811898</v>
      </c>
      <c r="R1315">
        <v>330.731978638783</v>
      </c>
      <c r="S1315">
        <v>338.30759494760099</v>
      </c>
      <c r="T1315">
        <v>343.12993424957801</v>
      </c>
      <c r="U1315">
        <v>339.98377148641902</v>
      </c>
      <c r="V1315">
        <v>341.55213341741597</v>
      </c>
      <c r="W1315">
        <v>332.310229525019</v>
      </c>
      <c r="X1315">
        <v>335.80634047512598</v>
      </c>
      <c r="Y1315">
        <v>333.47274080909199</v>
      </c>
      <c r="Z1315">
        <v>331.68618447721099</v>
      </c>
      <c r="AA1315">
        <v>332.54989758481901</v>
      </c>
      <c r="AB1315">
        <v>338.41465380582599</v>
      </c>
      <c r="AC1315">
        <v>337.819505758606</v>
      </c>
      <c r="AD1315">
        <v>341.85213211658299</v>
      </c>
      <c r="AE1315">
        <v>336.25051294795901</v>
      </c>
      <c r="AF1315">
        <v>336.34435924605498</v>
      </c>
      <c r="AG1315">
        <v>335.66713652926001</v>
      </c>
      <c r="AH1315">
        <v>338.54716610883298</v>
      </c>
      <c r="AI1315">
        <v>340.49532551700599</v>
      </c>
      <c r="AJ1315">
        <v>333.66753983872098</v>
      </c>
      <c r="AK1315">
        <v>331.82582318364803</v>
      </c>
      <c r="AL1315">
        <v>334.57085883088399</v>
      </c>
      <c r="AM1315">
        <v>339.06769758592702</v>
      </c>
      <c r="AN1315">
        <v>338.79548115488302</v>
      </c>
      <c r="AO1315">
        <v>333.16859388432601</v>
      </c>
      <c r="AP1315">
        <v>340.84941471032801</v>
      </c>
      <c r="AQ1315">
        <v>338.88177310248102</v>
      </c>
      <c r="AR1315">
        <v>329.72358528211799</v>
      </c>
      <c r="AS1315">
        <v>334.73952981750699</v>
      </c>
      <c r="AT1315">
        <v>338.61222376391402</v>
      </c>
      <c r="AU1315">
        <v>335.351511464623</v>
      </c>
      <c r="AV1315">
        <v>339.27369610092899</v>
      </c>
      <c r="AW1315">
        <v>334.78382535076099</v>
      </c>
      <c r="AX1315">
        <v>341.10009213925701</v>
      </c>
      <c r="AY1315">
        <v>334.23238939087798</v>
      </c>
      <c r="AZ1315">
        <v>336.89552443617703</v>
      </c>
      <c r="BA1315">
        <v>339.03217154863</v>
      </c>
      <c r="BB1315">
        <v>341.53358253581001</v>
      </c>
      <c r="BC1315">
        <v>329.79876314955402</v>
      </c>
      <c r="BD1315">
        <v>345.172618925172</v>
      </c>
      <c r="BE1315">
        <v>330.05490218780602</v>
      </c>
      <c r="BF1315">
        <v>334.26031293153602</v>
      </c>
      <c r="BG1315">
        <v>337.28956688492599</v>
      </c>
      <c r="BH1315">
        <v>336.01847450150001</v>
      </c>
      <c r="BI1315">
        <v>332.19970981730199</v>
      </c>
      <c r="BJ1315">
        <v>331.51256220844999</v>
      </c>
      <c r="BK1315">
        <v>326.49431247801601</v>
      </c>
      <c r="BL1315">
        <v>329.14636607718802</v>
      </c>
      <c r="BM1315">
        <v>330.547374884519</v>
      </c>
      <c r="BN1315">
        <v>339.16931427062298</v>
      </c>
      <c r="BO1315">
        <v>335.00695934265201</v>
      </c>
      <c r="BP1315">
        <v>341.57341812653999</v>
      </c>
      <c r="BQ1315">
        <v>329.14788802593</v>
      </c>
      <c r="BR1315">
        <v>351.76771077858899</v>
      </c>
      <c r="BS1315">
        <v>347.81528039851901</v>
      </c>
      <c r="BT1315">
        <v>342.925920334323</v>
      </c>
      <c r="BU1315">
        <v>349.60248891559002</v>
      </c>
      <c r="BV1315">
        <v>351.91666749473001</v>
      </c>
      <c r="BW1315">
        <v>342.05819532191299</v>
      </c>
      <c r="BX1315">
        <v>343.38575897458998</v>
      </c>
      <c r="BY1315">
        <v>338.36478894357901</v>
      </c>
      <c r="BZ1315">
        <v>336.90447187096601</v>
      </c>
      <c r="CA1315">
        <v>342.47386526610899</v>
      </c>
      <c r="CB1315">
        <v>349.636388625991</v>
      </c>
      <c r="CC1315">
        <v>345.613545987517</v>
      </c>
      <c r="CD1315">
        <v>342.07595938915398</v>
      </c>
    </row>
    <row r="1316" spans="1:82" x14ac:dyDescent="0.25">
      <c r="A1316">
        <v>315.78104138851802</v>
      </c>
      <c r="B1316">
        <v>351.78448485967101</v>
      </c>
      <c r="C1316">
        <v>350.89283688606798</v>
      </c>
      <c r="D1316">
        <v>344.41825836337898</v>
      </c>
      <c r="E1316">
        <v>345.56897654928599</v>
      </c>
      <c r="F1316">
        <v>349.38261054477601</v>
      </c>
      <c r="G1316">
        <v>345.13710674759898</v>
      </c>
      <c r="H1316">
        <v>343.826117195243</v>
      </c>
      <c r="I1316">
        <v>352.572771447565</v>
      </c>
      <c r="J1316">
        <v>348.07826269651702</v>
      </c>
      <c r="K1316">
        <v>351.57984250604699</v>
      </c>
      <c r="L1316">
        <v>350.97402454183299</v>
      </c>
      <c r="M1316">
        <v>343.17147469086399</v>
      </c>
      <c r="N1316">
        <v>346.60002247851401</v>
      </c>
      <c r="O1316">
        <v>346.46781454678103</v>
      </c>
      <c r="P1316">
        <v>335.59127681061898</v>
      </c>
      <c r="Q1316">
        <v>338.91609100691602</v>
      </c>
      <c r="R1316">
        <v>333.22252862432299</v>
      </c>
      <c r="S1316">
        <v>341.60394421719701</v>
      </c>
      <c r="T1316">
        <v>343.552693243178</v>
      </c>
      <c r="U1316">
        <v>340.63054980068398</v>
      </c>
      <c r="V1316">
        <v>343.62028727808098</v>
      </c>
      <c r="W1316">
        <v>333.576918542123</v>
      </c>
      <c r="X1316">
        <v>336.219835243094</v>
      </c>
      <c r="Y1316">
        <v>335.93707507970601</v>
      </c>
      <c r="Z1316">
        <v>330.215988951182</v>
      </c>
      <c r="AA1316">
        <v>334.82208471651501</v>
      </c>
      <c r="AB1316">
        <v>337.62271948602699</v>
      </c>
      <c r="AC1316">
        <v>339.769851885143</v>
      </c>
      <c r="AD1316">
        <v>339.27591377045297</v>
      </c>
      <c r="AE1316">
        <v>335.16259101228002</v>
      </c>
      <c r="AF1316">
        <v>338.81566694442</v>
      </c>
      <c r="AG1316">
        <v>338.50128934256003</v>
      </c>
      <c r="AH1316">
        <v>339.99036661964402</v>
      </c>
      <c r="AI1316">
        <v>339.320293930552</v>
      </c>
      <c r="AJ1316">
        <v>338.31776569789099</v>
      </c>
      <c r="AK1316">
        <v>335.22124522437099</v>
      </c>
      <c r="AL1316">
        <v>334.25397630362301</v>
      </c>
      <c r="AM1316">
        <v>336.81131560380999</v>
      </c>
      <c r="AN1316">
        <v>342.90479555773101</v>
      </c>
      <c r="AO1316">
        <v>335.51888228452299</v>
      </c>
      <c r="AP1316">
        <v>340.52768924601799</v>
      </c>
      <c r="AQ1316">
        <v>338.74813007649198</v>
      </c>
      <c r="AR1316">
        <v>328.69321336395802</v>
      </c>
      <c r="AS1316">
        <v>333.63421844375199</v>
      </c>
      <c r="AT1316">
        <v>334.71091573946501</v>
      </c>
      <c r="AU1316">
        <v>333.53591120740998</v>
      </c>
      <c r="AV1316">
        <v>339.92349336279898</v>
      </c>
      <c r="AW1316">
        <v>336.883646874237</v>
      </c>
      <c r="AX1316">
        <v>341.49065660573302</v>
      </c>
      <c r="AY1316">
        <v>334.28488117234798</v>
      </c>
      <c r="AZ1316">
        <v>336.81802670482898</v>
      </c>
      <c r="BA1316">
        <v>339.22861306744602</v>
      </c>
      <c r="BB1316">
        <v>343.49136520424298</v>
      </c>
      <c r="BC1316">
        <v>331.346148754919</v>
      </c>
      <c r="BD1316">
        <v>344.33124372252098</v>
      </c>
      <c r="BE1316">
        <v>331.058721948531</v>
      </c>
      <c r="BF1316">
        <v>334.64209310879698</v>
      </c>
      <c r="BG1316">
        <v>338.132061437316</v>
      </c>
      <c r="BH1316">
        <v>335.09679544015802</v>
      </c>
      <c r="BI1316">
        <v>332.09501356952802</v>
      </c>
      <c r="BJ1316">
        <v>330.10964500200203</v>
      </c>
      <c r="BK1316">
        <v>327.57479197101497</v>
      </c>
      <c r="BL1316">
        <v>333.12386468595201</v>
      </c>
      <c r="BM1316">
        <v>330.39441769893602</v>
      </c>
      <c r="BN1316">
        <v>337.95279138783599</v>
      </c>
      <c r="BO1316">
        <v>337.10378407479698</v>
      </c>
      <c r="BP1316">
        <v>342.146683920866</v>
      </c>
      <c r="BQ1316">
        <v>331.890890762021</v>
      </c>
      <c r="BR1316">
        <v>350.15378146402799</v>
      </c>
      <c r="BS1316">
        <v>348.006945515631</v>
      </c>
      <c r="BT1316">
        <v>343.67079297060098</v>
      </c>
      <c r="BU1316">
        <v>346.62681786526002</v>
      </c>
      <c r="BV1316">
        <v>350.63402815241801</v>
      </c>
      <c r="BW1316">
        <v>341.68823147696901</v>
      </c>
      <c r="BX1316">
        <v>346.01165043725098</v>
      </c>
      <c r="BY1316">
        <v>341.323096810518</v>
      </c>
      <c r="BZ1316">
        <v>338.65781171087002</v>
      </c>
      <c r="CA1316">
        <v>337.91588764310501</v>
      </c>
      <c r="CB1316">
        <v>348.51127803207697</v>
      </c>
      <c r="CC1316">
        <v>345.73416765417699</v>
      </c>
      <c r="CD1316">
        <v>339.49712230392203</v>
      </c>
    </row>
    <row r="1317" spans="1:82" x14ac:dyDescent="0.25">
      <c r="A1317">
        <v>316.02136181575401</v>
      </c>
      <c r="B1317">
        <v>348.55168254032202</v>
      </c>
      <c r="C1317">
        <v>347.97792217365202</v>
      </c>
      <c r="D1317">
        <v>348.814070725759</v>
      </c>
      <c r="E1317">
        <v>345.917948442034</v>
      </c>
      <c r="F1317">
        <v>350.19946689507799</v>
      </c>
      <c r="G1317">
        <v>351.84389008354299</v>
      </c>
      <c r="H1317">
        <v>348.16462395713</v>
      </c>
      <c r="I1317">
        <v>354.61234591908499</v>
      </c>
      <c r="J1317">
        <v>347.79207606469203</v>
      </c>
      <c r="K1317">
        <v>350.06769857951502</v>
      </c>
      <c r="L1317">
        <v>353.49127385425697</v>
      </c>
      <c r="M1317">
        <v>346.82700783891801</v>
      </c>
      <c r="N1317">
        <v>350.21519779255198</v>
      </c>
      <c r="O1317">
        <v>343.734114477003</v>
      </c>
      <c r="P1317">
        <v>331.75081990195599</v>
      </c>
      <c r="Q1317">
        <v>340.07583597152399</v>
      </c>
      <c r="R1317">
        <v>336.47025071597801</v>
      </c>
      <c r="S1317">
        <v>344.00043915702503</v>
      </c>
      <c r="T1317">
        <v>342.083626433804</v>
      </c>
      <c r="U1317">
        <v>341.620092503254</v>
      </c>
      <c r="V1317">
        <v>349.16428851901998</v>
      </c>
      <c r="W1317">
        <v>338.03448963611999</v>
      </c>
      <c r="X1317">
        <v>335.20252026847498</v>
      </c>
      <c r="Y1317">
        <v>334.96399911498702</v>
      </c>
      <c r="Z1317">
        <v>330.55925330309498</v>
      </c>
      <c r="AA1317">
        <v>338.28325235243102</v>
      </c>
      <c r="AB1317">
        <v>333.79630595184199</v>
      </c>
      <c r="AC1317">
        <v>335.57740640864</v>
      </c>
      <c r="AD1317">
        <v>335.25005653938899</v>
      </c>
      <c r="AE1317">
        <v>329.802895988258</v>
      </c>
      <c r="AF1317">
        <v>340.46464019810099</v>
      </c>
      <c r="AG1317">
        <v>344.297501693095</v>
      </c>
      <c r="AH1317">
        <v>342.55400675811597</v>
      </c>
      <c r="AI1317">
        <v>341.24468264758002</v>
      </c>
      <c r="AJ1317">
        <v>339.999851419386</v>
      </c>
      <c r="AK1317">
        <v>339.71361404592102</v>
      </c>
      <c r="AL1317">
        <v>329.52781455831899</v>
      </c>
      <c r="AM1317">
        <v>336.88354161558198</v>
      </c>
      <c r="AN1317">
        <v>345.30428130810498</v>
      </c>
      <c r="AO1317">
        <v>335.69715470250497</v>
      </c>
      <c r="AP1317">
        <v>338.18962547086898</v>
      </c>
      <c r="AQ1317">
        <v>336.37777323989502</v>
      </c>
      <c r="AR1317">
        <v>326.02283096293201</v>
      </c>
      <c r="AS1317">
        <v>333.214446746227</v>
      </c>
      <c r="AT1317">
        <v>331.29824583926597</v>
      </c>
      <c r="AU1317">
        <v>334.59231707545302</v>
      </c>
      <c r="AV1317">
        <v>342.05496274121799</v>
      </c>
      <c r="AW1317">
        <v>338.09267503764698</v>
      </c>
      <c r="AX1317">
        <v>337.70308288997802</v>
      </c>
      <c r="AY1317">
        <v>333.86278905208701</v>
      </c>
      <c r="AZ1317">
        <v>337.68541797270098</v>
      </c>
      <c r="BA1317">
        <v>339.17301654694199</v>
      </c>
      <c r="BB1317">
        <v>346.14290668578502</v>
      </c>
      <c r="BC1317">
        <v>329.20256512373601</v>
      </c>
      <c r="BD1317">
        <v>340.54966844436001</v>
      </c>
      <c r="BE1317">
        <v>331.73625670591798</v>
      </c>
      <c r="BF1317">
        <v>338.800689995293</v>
      </c>
      <c r="BG1317">
        <v>338.391182894125</v>
      </c>
      <c r="BH1317">
        <v>333.30647507450999</v>
      </c>
      <c r="BI1317">
        <v>328.44645531250399</v>
      </c>
      <c r="BJ1317">
        <v>328.20998307483399</v>
      </c>
      <c r="BK1317">
        <v>327.79375634156099</v>
      </c>
      <c r="BL1317">
        <v>336.02503980126698</v>
      </c>
      <c r="BM1317">
        <v>328.38734506573201</v>
      </c>
      <c r="BN1317">
        <v>333.615046139078</v>
      </c>
      <c r="BO1317">
        <v>344.49841528974201</v>
      </c>
      <c r="BP1317">
        <v>341.31201072240202</v>
      </c>
      <c r="BQ1317">
        <v>335.61299025272501</v>
      </c>
      <c r="BR1317">
        <v>348.04117837427702</v>
      </c>
      <c r="BS1317">
        <v>349.84557278181097</v>
      </c>
      <c r="BT1317">
        <v>344.41174000103899</v>
      </c>
      <c r="BU1317">
        <v>343.81313211816598</v>
      </c>
      <c r="BV1317">
        <v>347.88289571389998</v>
      </c>
      <c r="BW1317">
        <v>339.23254051238098</v>
      </c>
      <c r="BX1317">
        <v>347.729946004032</v>
      </c>
      <c r="BY1317">
        <v>345.217241478924</v>
      </c>
      <c r="BZ1317">
        <v>338.23152747426701</v>
      </c>
      <c r="CA1317">
        <v>332.24688950180598</v>
      </c>
      <c r="CB1317">
        <v>348.24772346337602</v>
      </c>
      <c r="CC1317">
        <v>343.630629882466</v>
      </c>
      <c r="CD1317">
        <v>335.95516462465099</v>
      </c>
    </row>
    <row r="1318" spans="1:82" x14ac:dyDescent="0.25">
      <c r="A1318">
        <v>316.26168224298999</v>
      </c>
      <c r="B1318">
        <v>348.52430377195401</v>
      </c>
      <c r="C1318">
        <v>347.88826166170202</v>
      </c>
      <c r="D1318">
        <v>348.86846021324902</v>
      </c>
      <c r="E1318">
        <v>345.94771804529</v>
      </c>
      <c r="F1318">
        <v>350.13411772364702</v>
      </c>
      <c r="G1318">
        <v>351.90081512690898</v>
      </c>
      <c r="H1318">
        <v>348.14268844853098</v>
      </c>
      <c r="I1318">
        <v>354.57621403436298</v>
      </c>
      <c r="J1318">
        <v>347.75572508693301</v>
      </c>
      <c r="K1318">
        <v>350.00570531644098</v>
      </c>
      <c r="L1318">
        <v>353.48431241188001</v>
      </c>
      <c r="M1318">
        <v>346.832857344643</v>
      </c>
      <c r="N1318">
        <v>350.16970431035298</v>
      </c>
      <c r="O1318">
        <v>343.75156043328099</v>
      </c>
      <c r="P1318">
        <v>331.80850931151201</v>
      </c>
      <c r="Q1318">
        <v>339.974679018232</v>
      </c>
      <c r="R1318">
        <v>336.46899728325002</v>
      </c>
      <c r="S1318">
        <v>344.00710104843603</v>
      </c>
      <c r="T1318">
        <v>341.92910303679201</v>
      </c>
      <c r="U1318">
        <v>341.715574123409</v>
      </c>
      <c r="V1318">
        <v>349.22967824975001</v>
      </c>
      <c r="W1318">
        <v>337.994519186454</v>
      </c>
      <c r="X1318">
        <v>335.17879740898599</v>
      </c>
      <c r="Y1318">
        <v>335.02714625869402</v>
      </c>
      <c r="Z1318">
        <v>330.58061348283701</v>
      </c>
      <c r="AA1318">
        <v>338.30323308039198</v>
      </c>
      <c r="AB1318">
        <v>333.77523728223201</v>
      </c>
      <c r="AC1318">
        <v>335.45855307455298</v>
      </c>
      <c r="AD1318">
        <v>335.22758416720598</v>
      </c>
      <c r="AE1318">
        <v>329.77456163769398</v>
      </c>
      <c r="AF1318">
        <v>340.43186582366599</v>
      </c>
      <c r="AG1318">
        <v>344.283320416187</v>
      </c>
      <c r="AH1318">
        <v>342.62058919004699</v>
      </c>
      <c r="AI1318">
        <v>341.24395445674099</v>
      </c>
      <c r="AJ1318">
        <v>340.01629123432201</v>
      </c>
      <c r="AK1318">
        <v>339.701352121338</v>
      </c>
      <c r="AL1318">
        <v>329.57692897732198</v>
      </c>
      <c r="AM1318">
        <v>336.87540938542901</v>
      </c>
      <c r="AN1318">
        <v>345.283537928035</v>
      </c>
      <c r="AO1318">
        <v>335.65007936218802</v>
      </c>
      <c r="AP1318">
        <v>338.11437320310301</v>
      </c>
      <c r="AQ1318">
        <v>336.34530913829701</v>
      </c>
      <c r="AR1318">
        <v>326.025493442325</v>
      </c>
      <c r="AS1318">
        <v>333.20537663101101</v>
      </c>
      <c r="AT1318">
        <v>331.31639010388699</v>
      </c>
      <c r="AU1318">
        <v>334.58320897904099</v>
      </c>
      <c r="AV1318">
        <v>342.10824807078802</v>
      </c>
      <c r="AW1318">
        <v>338.06403572602397</v>
      </c>
      <c r="AX1318">
        <v>337.70064898770499</v>
      </c>
      <c r="AY1318">
        <v>333.88969839773398</v>
      </c>
      <c r="AZ1318">
        <v>337.69321718028903</v>
      </c>
      <c r="BA1318">
        <v>339.19290784129203</v>
      </c>
      <c r="BB1318">
        <v>346.07527477330802</v>
      </c>
      <c r="BC1318">
        <v>329.242034884193</v>
      </c>
      <c r="BD1318">
        <v>340.40216219457199</v>
      </c>
      <c r="BE1318">
        <v>331.76393378116501</v>
      </c>
      <c r="BF1318">
        <v>338.75199602688002</v>
      </c>
      <c r="BG1318">
        <v>338.38360272201197</v>
      </c>
      <c r="BH1318">
        <v>333.33990124528998</v>
      </c>
      <c r="BI1318">
        <v>328.46011065676402</v>
      </c>
      <c r="BJ1318">
        <v>328.262397297532</v>
      </c>
      <c r="BK1318">
        <v>327.85292343569103</v>
      </c>
      <c r="BL1318">
        <v>336.00294300238698</v>
      </c>
      <c r="BM1318">
        <v>328.37131980203401</v>
      </c>
      <c r="BN1318">
        <v>333.49963219932999</v>
      </c>
      <c r="BO1318">
        <v>344.490020228606</v>
      </c>
      <c r="BP1318">
        <v>341.26424479028401</v>
      </c>
      <c r="BQ1318">
        <v>335.64128280096799</v>
      </c>
      <c r="BR1318">
        <v>348.09107101104797</v>
      </c>
      <c r="BS1318">
        <v>349.89732003593701</v>
      </c>
      <c r="BT1318">
        <v>344.490854178002</v>
      </c>
      <c r="BU1318">
        <v>343.76554255133601</v>
      </c>
      <c r="BV1318">
        <v>347.90221308639502</v>
      </c>
      <c r="BW1318">
        <v>339.17520573134101</v>
      </c>
      <c r="BX1318">
        <v>347.72949628626901</v>
      </c>
      <c r="BY1318">
        <v>345.20050400889198</v>
      </c>
      <c r="BZ1318">
        <v>338.19470456296898</v>
      </c>
      <c r="CA1318">
        <v>332.19359953915898</v>
      </c>
      <c r="CB1318">
        <v>348.249131464686</v>
      </c>
      <c r="CC1318">
        <v>343.62561561025399</v>
      </c>
      <c r="CD1318">
        <v>335.92641291363998</v>
      </c>
    </row>
    <row r="1319" spans="1:82" x14ac:dyDescent="0.25">
      <c r="A1319">
        <v>316.50200267022598</v>
      </c>
      <c r="B1319">
        <v>348.01362250020202</v>
      </c>
      <c r="C1319">
        <v>347.30599433042602</v>
      </c>
      <c r="D1319">
        <v>348.22907435477998</v>
      </c>
      <c r="E1319">
        <v>345.90953679704597</v>
      </c>
      <c r="F1319">
        <v>349.924937320173</v>
      </c>
      <c r="G1319">
        <v>352.34952358653601</v>
      </c>
      <c r="H1319">
        <v>348.203938899837</v>
      </c>
      <c r="I1319">
        <v>353.81782032614001</v>
      </c>
      <c r="J1319">
        <v>347.80239041022901</v>
      </c>
      <c r="K1319">
        <v>350.30788219810597</v>
      </c>
      <c r="L1319">
        <v>352.71898513912799</v>
      </c>
      <c r="M1319">
        <v>347.306217354193</v>
      </c>
      <c r="N1319">
        <v>352.00633717922301</v>
      </c>
      <c r="O1319">
        <v>343.038642294135</v>
      </c>
      <c r="P1319">
        <v>332.42460748800499</v>
      </c>
      <c r="Q1319">
        <v>340.112365728263</v>
      </c>
      <c r="R1319">
        <v>335.85062163398499</v>
      </c>
      <c r="S1319">
        <v>343.53272612642701</v>
      </c>
      <c r="T1319">
        <v>341.53752236101002</v>
      </c>
      <c r="U1319">
        <v>342.61971281059999</v>
      </c>
      <c r="V1319">
        <v>349.81023315330202</v>
      </c>
      <c r="W1319">
        <v>338.08903333491702</v>
      </c>
      <c r="X1319">
        <v>335.43646369107302</v>
      </c>
      <c r="Y1319">
        <v>334.61490829972098</v>
      </c>
      <c r="Z1319">
        <v>330.97667153149598</v>
      </c>
      <c r="AA1319">
        <v>338.69947153204299</v>
      </c>
      <c r="AB1319">
        <v>333.82262179568801</v>
      </c>
      <c r="AC1319">
        <v>336.46759305193899</v>
      </c>
      <c r="AD1319">
        <v>334.90410066598002</v>
      </c>
      <c r="AE1319">
        <v>330.55109896563602</v>
      </c>
      <c r="AF1319">
        <v>340.56686049570499</v>
      </c>
      <c r="AG1319">
        <v>343.99984571608201</v>
      </c>
      <c r="AH1319">
        <v>342.38644468725698</v>
      </c>
      <c r="AI1319">
        <v>340.96179114548301</v>
      </c>
      <c r="AJ1319">
        <v>339.49248434292298</v>
      </c>
      <c r="AK1319">
        <v>338.86216960031902</v>
      </c>
      <c r="AL1319">
        <v>330.55342010592898</v>
      </c>
      <c r="AM1319">
        <v>335.76164399048798</v>
      </c>
      <c r="AN1319">
        <v>345.74903763193402</v>
      </c>
      <c r="AO1319">
        <v>335.45222296851301</v>
      </c>
      <c r="AP1319">
        <v>337.65219326873802</v>
      </c>
      <c r="AQ1319">
        <v>336.57394425572699</v>
      </c>
      <c r="AR1319">
        <v>325.74196544210002</v>
      </c>
      <c r="AS1319">
        <v>332.31362187156498</v>
      </c>
      <c r="AT1319">
        <v>332.15927863708202</v>
      </c>
      <c r="AU1319">
        <v>334.85605182069401</v>
      </c>
      <c r="AV1319">
        <v>342.26634264353601</v>
      </c>
      <c r="AW1319">
        <v>337.88799897768502</v>
      </c>
      <c r="AX1319">
        <v>337.56104827574802</v>
      </c>
      <c r="AY1319">
        <v>335.382561695069</v>
      </c>
      <c r="AZ1319">
        <v>336.561558607054</v>
      </c>
      <c r="BA1319">
        <v>339.68446909229499</v>
      </c>
      <c r="BB1319">
        <v>345.030810900228</v>
      </c>
      <c r="BC1319">
        <v>330.35424515923802</v>
      </c>
      <c r="BD1319">
        <v>340.16454433893102</v>
      </c>
      <c r="BE1319">
        <v>332.20741769361302</v>
      </c>
      <c r="BF1319">
        <v>338.89841158769201</v>
      </c>
      <c r="BG1319">
        <v>337.153462621936</v>
      </c>
      <c r="BH1319">
        <v>333.84692579644798</v>
      </c>
      <c r="BI1319">
        <v>329.11167450872699</v>
      </c>
      <c r="BJ1319">
        <v>328.30119387304399</v>
      </c>
      <c r="BK1319">
        <v>328.00863610429798</v>
      </c>
      <c r="BL1319">
        <v>337.27801387491701</v>
      </c>
      <c r="BM1319">
        <v>328.28626490201498</v>
      </c>
      <c r="BN1319">
        <v>333.70209245820598</v>
      </c>
      <c r="BO1319">
        <v>344.33376276265301</v>
      </c>
      <c r="BP1319">
        <v>341.33590631256999</v>
      </c>
      <c r="BQ1319">
        <v>335.18529932406301</v>
      </c>
      <c r="BR1319">
        <v>347.44545814540197</v>
      </c>
      <c r="BS1319">
        <v>349.79079063116399</v>
      </c>
      <c r="BT1319">
        <v>345.037744223083</v>
      </c>
      <c r="BU1319">
        <v>343.47812314925102</v>
      </c>
      <c r="BV1319">
        <v>347.14986997420903</v>
      </c>
      <c r="BW1319">
        <v>339.25560206001302</v>
      </c>
      <c r="BX1319">
        <v>347.38870042649899</v>
      </c>
      <c r="BY1319">
        <v>345.54579035603501</v>
      </c>
      <c r="BZ1319">
        <v>338.76176711685099</v>
      </c>
      <c r="CA1319">
        <v>333.88812356309001</v>
      </c>
      <c r="CB1319">
        <v>347.298706693241</v>
      </c>
      <c r="CC1319">
        <v>343.98789181023602</v>
      </c>
      <c r="CD1319">
        <v>336.18291731707001</v>
      </c>
    </row>
    <row r="1320" spans="1:82" x14ac:dyDescent="0.25">
      <c r="A1320">
        <v>316.74232309746299</v>
      </c>
      <c r="B1320">
        <v>346.17675042404602</v>
      </c>
      <c r="C1320">
        <v>343.67961774471303</v>
      </c>
      <c r="D1320">
        <v>351.717302317411</v>
      </c>
      <c r="E1320">
        <v>343.26626788076999</v>
      </c>
      <c r="F1320">
        <v>352.537825093013</v>
      </c>
      <c r="G1320">
        <v>352.33266493224198</v>
      </c>
      <c r="H1320">
        <v>353.620543699346</v>
      </c>
      <c r="I1320">
        <v>350.29411846733598</v>
      </c>
      <c r="J1320">
        <v>346.53254634846701</v>
      </c>
      <c r="K1320">
        <v>349.60258809505802</v>
      </c>
      <c r="L1320">
        <v>353.80058069077398</v>
      </c>
      <c r="M1320">
        <v>351.15025293801699</v>
      </c>
      <c r="N1320">
        <v>353.51384621031201</v>
      </c>
      <c r="O1320">
        <v>339.88832006366101</v>
      </c>
      <c r="P1320">
        <v>335.93758125055501</v>
      </c>
      <c r="Q1320">
        <v>339.21634282206401</v>
      </c>
      <c r="R1320">
        <v>334.26285285792602</v>
      </c>
      <c r="S1320">
        <v>338.256324263392</v>
      </c>
      <c r="T1320">
        <v>339.64446222653402</v>
      </c>
      <c r="U1320">
        <v>342.97611219142198</v>
      </c>
      <c r="V1320">
        <v>353.75023490910502</v>
      </c>
      <c r="W1320">
        <v>340.85029553209898</v>
      </c>
      <c r="X1320">
        <v>335.63150377068899</v>
      </c>
      <c r="Y1320">
        <v>336.67842437029401</v>
      </c>
      <c r="Z1320">
        <v>337.32672926436197</v>
      </c>
      <c r="AA1320">
        <v>341.31746582196001</v>
      </c>
      <c r="AB1320">
        <v>331.27858003326298</v>
      </c>
      <c r="AC1320">
        <v>341.18969119947201</v>
      </c>
      <c r="AD1320">
        <v>332.927818862979</v>
      </c>
      <c r="AE1320">
        <v>330.341911740689</v>
      </c>
      <c r="AF1320">
        <v>341.37771609652401</v>
      </c>
      <c r="AG1320">
        <v>341.398943526192</v>
      </c>
      <c r="AH1320">
        <v>343.992548267247</v>
      </c>
      <c r="AI1320">
        <v>342.40376790063101</v>
      </c>
      <c r="AJ1320">
        <v>339.45776201695702</v>
      </c>
      <c r="AK1320">
        <v>337.764896221887</v>
      </c>
      <c r="AL1320">
        <v>333.55543763453102</v>
      </c>
      <c r="AM1320">
        <v>329.55884958298299</v>
      </c>
      <c r="AN1320">
        <v>350.98905865706701</v>
      </c>
      <c r="AO1320">
        <v>337.36667572290997</v>
      </c>
      <c r="AP1320">
        <v>336.41767896381202</v>
      </c>
      <c r="AQ1320">
        <v>336.06564922527201</v>
      </c>
      <c r="AR1320">
        <v>327.23119756664897</v>
      </c>
      <c r="AS1320">
        <v>330.856935312715</v>
      </c>
      <c r="AT1320">
        <v>340.21898724894902</v>
      </c>
      <c r="AU1320">
        <v>341.84790034528402</v>
      </c>
      <c r="AV1320">
        <v>344.45227124770599</v>
      </c>
      <c r="AW1320">
        <v>337.99384383594702</v>
      </c>
      <c r="AX1320">
        <v>339.86013515087899</v>
      </c>
      <c r="AY1320">
        <v>339.81837780135697</v>
      </c>
      <c r="AZ1320">
        <v>333.87836743251398</v>
      </c>
      <c r="BA1320">
        <v>342.44180712537002</v>
      </c>
      <c r="BB1320">
        <v>340.73249221802098</v>
      </c>
      <c r="BC1320">
        <v>331.11088202289699</v>
      </c>
      <c r="BD1320">
        <v>338.91199714766498</v>
      </c>
      <c r="BE1320">
        <v>338.73545271261401</v>
      </c>
      <c r="BF1320">
        <v>337.94291194823899</v>
      </c>
      <c r="BG1320">
        <v>341.594405274091</v>
      </c>
      <c r="BH1320">
        <v>338.24452180169601</v>
      </c>
      <c r="BI1320">
        <v>333.600703998575</v>
      </c>
      <c r="BJ1320">
        <v>332.51610912110903</v>
      </c>
      <c r="BK1320">
        <v>332.94068293841502</v>
      </c>
      <c r="BL1320">
        <v>337.38215425461902</v>
      </c>
      <c r="BM1320">
        <v>329.55289692615497</v>
      </c>
      <c r="BN1320">
        <v>335.83202248650502</v>
      </c>
      <c r="BO1320">
        <v>345.05003095946199</v>
      </c>
      <c r="BP1320">
        <v>343.90612179306697</v>
      </c>
      <c r="BQ1320">
        <v>338.52155438134702</v>
      </c>
      <c r="BR1320">
        <v>343.258097889238</v>
      </c>
      <c r="BS1320">
        <v>349.951090221664</v>
      </c>
      <c r="BT1320">
        <v>348.73177045815498</v>
      </c>
      <c r="BU1320">
        <v>340.32782149764699</v>
      </c>
      <c r="BV1320">
        <v>342.46153913923803</v>
      </c>
      <c r="BW1320">
        <v>336.99470617942598</v>
      </c>
      <c r="BX1320">
        <v>342.38797397406398</v>
      </c>
      <c r="BY1320">
        <v>345.96968150593</v>
      </c>
      <c r="BZ1320">
        <v>338.85466779555298</v>
      </c>
      <c r="CA1320">
        <v>338.79701025028498</v>
      </c>
      <c r="CB1320">
        <v>342.54058607638899</v>
      </c>
      <c r="CC1320">
        <v>348.26222766599301</v>
      </c>
      <c r="CD1320">
        <v>339.15833293111399</v>
      </c>
    </row>
    <row r="1321" spans="1:82" x14ac:dyDescent="0.25">
      <c r="A1321">
        <v>316.98264352469897</v>
      </c>
      <c r="B1321">
        <v>345.60529451443603</v>
      </c>
      <c r="C1321">
        <v>346.50110207507799</v>
      </c>
      <c r="D1321">
        <v>354.82086238747502</v>
      </c>
      <c r="E1321">
        <v>346.570788148796</v>
      </c>
      <c r="F1321">
        <v>352.886996203916</v>
      </c>
      <c r="G1321">
        <v>352.48487640413703</v>
      </c>
      <c r="H1321">
        <v>355.63668912727502</v>
      </c>
      <c r="I1321">
        <v>345.89083386047099</v>
      </c>
      <c r="J1321">
        <v>350.61772710768503</v>
      </c>
      <c r="K1321">
        <v>350.97251003596602</v>
      </c>
      <c r="L1321">
        <v>354.80493302416198</v>
      </c>
      <c r="M1321">
        <v>349.842849645223</v>
      </c>
      <c r="N1321">
        <v>353.28619385549899</v>
      </c>
      <c r="O1321">
        <v>338.67634518352702</v>
      </c>
      <c r="P1321">
        <v>337.08340487434202</v>
      </c>
      <c r="Q1321">
        <v>340.68373785990701</v>
      </c>
      <c r="R1321">
        <v>335.02175751313001</v>
      </c>
      <c r="S1321">
        <v>337.03510453291</v>
      </c>
      <c r="T1321">
        <v>339.029981006024</v>
      </c>
      <c r="U1321">
        <v>342.18974337065998</v>
      </c>
      <c r="V1321">
        <v>352.97977152609599</v>
      </c>
      <c r="W1321">
        <v>342.41077229135601</v>
      </c>
      <c r="X1321">
        <v>343.17322266275397</v>
      </c>
      <c r="Y1321">
        <v>338.26422375390098</v>
      </c>
      <c r="Z1321">
        <v>340.88251776715799</v>
      </c>
      <c r="AA1321">
        <v>341.321653075619</v>
      </c>
      <c r="AB1321">
        <v>329.18657248141699</v>
      </c>
      <c r="AC1321">
        <v>340.63319774709498</v>
      </c>
      <c r="AD1321">
        <v>333.740679351702</v>
      </c>
      <c r="AE1321">
        <v>332.40372189835398</v>
      </c>
      <c r="AF1321">
        <v>339.406269476153</v>
      </c>
      <c r="AG1321">
        <v>341.37032792241598</v>
      </c>
      <c r="AH1321">
        <v>346.21491921214601</v>
      </c>
      <c r="AI1321">
        <v>343.02221635105002</v>
      </c>
      <c r="AJ1321">
        <v>339.91106686496801</v>
      </c>
      <c r="AK1321">
        <v>336.04169205360898</v>
      </c>
      <c r="AL1321">
        <v>334.26804929575701</v>
      </c>
      <c r="AM1321">
        <v>330.80739337216301</v>
      </c>
      <c r="AN1321">
        <v>347.81272918659602</v>
      </c>
      <c r="AO1321">
        <v>341.54187032532701</v>
      </c>
      <c r="AP1321">
        <v>335.96555366517202</v>
      </c>
      <c r="AQ1321">
        <v>334.94648159499599</v>
      </c>
      <c r="AR1321">
        <v>328.14412820063501</v>
      </c>
      <c r="AS1321">
        <v>332.36326984282101</v>
      </c>
      <c r="AT1321">
        <v>344.33834224816098</v>
      </c>
      <c r="AU1321">
        <v>344.35457580959701</v>
      </c>
      <c r="AV1321">
        <v>346.83326808838098</v>
      </c>
      <c r="AW1321">
        <v>337.17171530276602</v>
      </c>
      <c r="AX1321">
        <v>340.96110763763897</v>
      </c>
      <c r="AY1321">
        <v>337.97882707067401</v>
      </c>
      <c r="AZ1321">
        <v>334.99090964924</v>
      </c>
      <c r="BA1321">
        <v>346.06244866183999</v>
      </c>
      <c r="BB1321">
        <v>340.36317504689299</v>
      </c>
      <c r="BC1321">
        <v>334.10525235482697</v>
      </c>
      <c r="BD1321">
        <v>338.55796550095403</v>
      </c>
      <c r="BE1321">
        <v>341.88288754934001</v>
      </c>
      <c r="BF1321">
        <v>339.94558139340899</v>
      </c>
      <c r="BG1321">
        <v>342.13429476212701</v>
      </c>
      <c r="BH1321">
        <v>333.18876795889997</v>
      </c>
      <c r="BI1321">
        <v>330.95856089580502</v>
      </c>
      <c r="BJ1321">
        <v>333.44139973721298</v>
      </c>
      <c r="BK1321">
        <v>335.14241352457498</v>
      </c>
      <c r="BL1321">
        <v>341.12620549005402</v>
      </c>
      <c r="BM1321">
        <v>328.80972654237303</v>
      </c>
      <c r="BN1321">
        <v>332.98645772944201</v>
      </c>
      <c r="BO1321">
        <v>344.77538487836398</v>
      </c>
      <c r="BP1321">
        <v>343.53296327464199</v>
      </c>
      <c r="BQ1321">
        <v>342.296153410957</v>
      </c>
      <c r="BR1321">
        <v>339.94244088553501</v>
      </c>
      <c r="BS1321">
        <v>350.34022699842399</v>
      </c>
      <c r="BT1321">
        <v>347.24114622356899</v>
      </c>
      <c r="BU1321">
        <v>340.08952218554799</v>
      </c>
      <c r="BV1321">
        <v>341.04804884396799</v>
      </c>
      <c r="BW1321">
        <v>336.14628727018999</v>
      </c>
      <c r="BX1321">
        <v>342.09996866461</v>
      </c>
      <c r="BY1321">
        <v>347.24303131254698</v>
      </c>
      <c r="BZ1321">
        <v>340.11275403628798</v>
      </c>
      <c r="CA1321">
        <v>338.19979811010199</v>
      </c>
      <c r="CB1321">
        <v>342.45601771399799</v>
      </c>
      <c r="CC1321">
        <v>349.797551900212</v>
      </c>
      <c r="CD1321">
        <v>339.288769495027</v>
      </c>
    </row>
    <row r="1322" spans="1:82" x14ac:dyDescent="0.25">
      <c r="A1322">
        <v>317.22296395193501</v>
      </c>
      <c r="B1322">
        <v>345.90245813616298</v>
      </c>
      <c r="C1322">
        <v>346.87704562182103</v>
      </c>
      <c r="D1322">
        <v>355.40702544073702</v>
      </c>
      <c r="E1322">
        <v>347.035082237143</v>
      </c>
      <c r="F1322">
        <v>352.47216921058498</v>
      </c>
      <c r="G1322">
        <v>352.31905275671801</v>
      </c>
      <c r="H1322">
        <v>355.94894167640001</v>
      </c>
      <c r="I1322">
        <v>345.27194203768403</v>
      </c>
      <c r="J1322">
        <v>350.52916590279102</v>
      </c>
      <c r="K1322">
        <v>351.090886607112</v>
      </c>
      <c r="L1322">
        <v>354.99110105728101</v>
      </c>
      <c r="M1322">
        <v>350.12342471228499</v>
      </c>
      <c r="N1322">
        <v>354.10896947181698</v>
      </c>
      <c r="O1322">
        <v>338.44283158617702</v>
      </c>
      <c r="P1322">
        <v>337.02305820510702</v>
      </c>
      <c r="Q1322">
        <v>341.049951936681</v>
      </c>
      <c r="R1322">
        <v>335.08520146890697</v>
      </c>
      <c r="S1322">
        <v>337.02023604318799</v>
      </c>
      <c r="T1322">
        <v>338.76392352525198</v>
      </c>
      <c r="U1322">
        <v>342.24357272299699</v>
      </c>
      <c r="V1322">
        <v>352.957409139025</v>
      </c>
      <c r="W1322">
        <v>342.63919352689402</v>
      </c>
      <c r="X1322">
        <v>343.90950917537901</v>
      </c>
      <c r="Y1322">
        <v>338.51405492766901</v>
      </c>
      <c r="Z1322">
        <v>341.21405113143697</v>
      </c>
      <c r="AA1322">
        <v>341.03841867263901</v>
      </c>
      <c r="AB1322">
        <v>329.51043457288</v>
      </c>
      <c r="AC1322">
        <v>340.42566239247901</v>
      </c>
      <c r="AD1322">
        <v>334.51252111074399</v>
      </c>
      <c r="AE1322">
        <v>333.00427847221601</v>
      </c>
      <c r="AF1322">
        <v>339.75488132778798</v>
      </c>
      <c r="AG1322">
        <v>341.74785004498699</v>
      </c>
      <c r="AH1322">
        <v>346.51715968588798</v>
      </c>
      <c r="AI1322">
        <v>343.07510388581602</v>
      </c>
      <c r="AJ1322">
        <v>340.35848318559198</v>
      </c>
      <c r="AK1322">
        <v>336.39736024263101</v>
      </c>
      <c r="AL1322">
        <v>334.413847256054</v>
      </c>
      <c r="AM1322">
        <v>331.032348152917</v>
      </c>
      <c r="AN1322">
        <v>347.11984092788902</v>
      </c>
      <c r="AO1322">
        <v>342.25061201017002</v>
      </c>
      <c r="AP1322">
        <v>335.93264503473301</v>
      </c>
      <c r="AQ1322">
        <v>334.75710234083101</v>
      </c>
      <c r="AR1322">
        <v>328.57478682076601</v>
      </c>
      <c r="AS1322">
        <v>332.36760834730802</v>
      </c>
      <c r="AT1322">
        <v>343.83095115416103</v>
      </c>
      <c r="AU1322">
        <v>344.37811634613399</v>
      </c>
      <c r="AV1322">
        <v>346.53207021920798</v>
      </c>
      <c r="AW1322">
        <v>336.88559990427302</v>
      </c>
      <c r="AX1322">
        <v>340.35251237416702</v>
      </c>
      <c r="AY1322">
        <v>337.46767802532099</v>
      </c>
      <c r="AZ1322">
        <v>335.155441512511</v>
      </c>
      <c r="BA1322">
        <v>346.07975440364902</v>
      </c>
      <c r="BB1322">
        <v>340.08645227322199</v>
      </c>
      <c r="BC1322">
        <v>334.403199634685</v>
      </c>
      <c r="BD1322">
        <v>338.22828945291599</v>
      </c>
      <c r="BE1322">
        <v>341.66938944470201</v>
      </c>
      <c r="BF1322">
        <v>340.51109941718897</v>
      </c>
      <c r="BG1322">
        <v>341.59668221213701</v>
      </c>
      <c r="BH1322">
        <v>332.45078961280001</v>
      </c>
      <c r="BI1322">
        <v>330.25815182221999</v>
      </c>
      <c r="BJ1322">
        <v>333.352977978691</v>
      </c>
      <c r="BK1322">
        <v>335.51235168719398</v>
      </c>
      <c r="BL1322">
        <v>341.31546802264</v>
      </c>
      <c r="BM1322">
        <v>328.19202294078798</v>
      </c>
      <c r="BN1322">
        <v>332.76236758425398</v>
      </c>
      <c r="BO1322">
        <v>344.62372859757897</v>
      </c>
      <c r="BP1322">
        <v>343.51570539948898</v>
      </c>
      <c r="BQ1322">
        <v>342.28917690906599</v>
      </c>
      <c r="BR1322">
        <v>339.287282535815</v>
      </c>
      <c r="BS1322">
        <v>350.66125358417298</v>
      </c>
      <c r="BT1322">
        <v>346.51551625813897</v>
      </c>
      <c r="BU1322">
        <v>339.86564721741399</v>
      </c>
      <c r="BV1322">
        <v>341.47228579367101</v>
      </c>
      <c r="BW1322">
        <v>336.06493269265599</v>
      </c>
      <c r="BX1322">
        <v>342.07555562870999</v>
      </c>
      <c r="BY1322">
        <v>346.99105369817198</v>
      </c>
      <c r="BZ1322">
        <v>340.157047528921</v>
      </c>
      <c r="CA1322">
        <v>338.522876323959</v>
      </c>
      <c r="CB1322">
        <v>342.95750094527301</v>
      </c>
      <c r="CC1322">
        <v>349.02787216935798</v>
      </c>
      <c r="CD1322">
        <v>339.40175854201601</v>
      </c>
    </row>
    <row r="1323" spans="1:82" x14ac:dyDescent="0.25">
      <c r="A1323">
        <v>317.46328437917202</v>
      </c>
      <c r="B1323">
        <v>344.812982669174</v>
      </c>
      <c r="C1323">
        <v>348.86074932832099</v>
      </c>
      <c r="D1323">
        <v>355.76551182051099</v>
      </c>
      <c r="E1323">
        <v>344.50959644023197</v>
      </c>
      <c r="F1323">
        <v>349.90143560370302</v>
      </c>
      <c r="G1323">
        <v>351.08781854800498</v>
      </c>
      <c r="H1323">
        <v>355.152902017457</v>
      </c>
      <c r="I1323">
        <v>344.386237780324</v>
      </c>
      <c r="J1323">
        <v>348.48126473515703</v>
      </c>
      <c r="K1323">
        <v>348.37892714910402</v>
      </c>
      <c r="L1323">
        <v>350.36362971589398</v>
      </c>
      <c r="M1323">
        <v>351.28485633272402</v>
      </c>
      <c r="N1323">
        <v>352.84218508414301</v>
      </c>
      <c r="O1323">
        <v>336.80770657864701</v>
      </c>
      <c r="P1323">
        <v>337.78008212410401</v>
      </c>
      <c r="Q1323">
        <v>343.44919221402699</v>
      </c>
      <c r="R1323">
        <v>334.36691367514902</v>
      </c>
      <c r="S1323">
        <v>336.41738831386499</v>
      </c>
      <c r="T1323">
        <v>336.67961872762999</v>
      </c>
      <c r="U1323">
        <v>339.79080738012698</v>
      </c>
      <c r="V1323">
        <v>352.47604701191699</v>
      </c>
      <c r="W1323">
        <v>343.34308903617898</v>
      </c>
      <c r="X1323">
        <v>341.951574396691</v>
      </c>
      <c r="Y1323">
        <v>337.47564258638897</v>
      </c>
      <c r="Z1323">
        <v>342.52894932007899</v>
      </c>
      <c r="AA1323">
        <v>341.57682105932997</v>
      </c>
      <c r="AB1323">
        <v>328.23973339386401</v>
      </c>
      <c r="AC1323">
        <v>341.28260810376798</v>
      </c>
      <c r="AD1323">
        <v>334.78728728343799</v>
      </c>
      <c r="AE1323">
        <v>334.06567844127602</v>
      </c>
      <c r="AF1323">
        <v>339.692091234462</v>
      </c>
      <c r="AG1323">
        <v>339.73474412926998</v>
      </c>
      <c r="AH1323">
        <v>346.762440801906</v>
      </c>
      <c r="AI1323">
        <v>344.81597709299001</v>
      </c>
      <c r="AJ1323">
        <v>340.91845543780602</v>
      </c>
      <c r="AK1323">
        <v>336.33668942821703</v>
      </c>
      <c r="AL1323">
        <v>333.31374681325201</v>
      </c>
      <c r="AM1323">
        <v>333.31314676700401</v>
      </c>
      <c r="AN1323">
        <v>342.15859066446001</v>
      </c>
      <c r="AO1323">
        <v>344.07392506825801</v>
      </c>
      <c r="AP1323">
        <v>338.375505833381</v>
      </c>
      <c r="AQ1323">
        <v>335.61978434467397</v>
      </c>
      <c r="AR1323">
        <v>326.48833343231001</v>
      </c>
      <c r="AS1323">
        <v>333.28224521492302</v>
      </c>
      <c r="AT1323">
        <v>345.49151959315299</v>
      </c>
      <c r="AU1323">
        <v>342.37270080445097</v>
      </c>
      <c r="AV1323">
        <v>346.54397371707</v>
      </c>
      <c r="AW1323">
        <v>335.50172002016802</v>
      </c>
      <c r="AX1323">
        <v>337.39006996831</v>
      </c>
      <c r="AY1323">
        <v>336.64484642314</v>
      </c>
      <c r="AZ1323">
        <v>337.32746215043602</v>
      </c>
      <c r="BA1323">
        <v>346.72992782908102</v>
      </c>
      <c r="BB1323">
        <v>340.24817758961598</v>
      </c>
      <c r="BC1323">
        <v>333.57936872635702</v>
      </c>
      <c r="BD1323">
        <v>337.00599756481103</v>
      </c>
      <c r="BE1323">
        <v>340.50443545033102</v>
      </c>
      <c r="BF1323">
        <v>340.06338751387898</v>
      </c>
      <c r="BG1323">
        <v>340.409836515802</v>
      </c>
      <c r="BH1323">
        <v>331.69791450934201</v>
      </c>
      <c r="BI1323">
        <v>328.271983477091</v>
      </c>
      <c r="BJ1323">
        <v>332.785636173939</v>
      </c>
      <c r="BK1323">
        <v>334.97178994855199</v>
      </c>
      <c r="BL1323">
        <v>335.55297645245099</v>
      </c>
      <c r="BM1323">
        <v>326.826375807293</v>
      </c>
      <c r="BN1323">
        <v>331.090529025715</v>
      </c>
      <c r="BO1323">
        <v>342.57902531229399</v>
      </c>
      <c r="BP1323">
        <v>343.637507774705</v>
      </c>
      <c r="BQ1323">
        <v>340.83517533409702</v>
      </c>
      <c r="BR1323">
        <v>336.80361935330302</v>
      </c>
      <c r="BS1323">
        <v>351.665156144094</v>
      </c>
      <c r="BT1323">
        <v>345.04915052802198</v>
      </c>
      <c r="BU1323">
        <v>343.15225483427298</v>
      </c>
      <c r="BV1323">
        <v>341.87191264951099</v>
      </c>
      <c r="BW1323">
        <v>336.91724805094401</v>
      </c>
      <c r="BX1323">
        <v>339.50533200255802</v>
      </c>
      <c r="BY1323">
        <v>346.46787758821603</v>
      </c>
      <c r="BZ1323">
        <v>340.39735316346599</v>
      </c>
      <c r="CA1323">
        <v>340.107720847574</v>
      </c>
      <c r="CB1323">
        <v>340.86259549239998</v>
      </c>
      <c r="CC1323">
        <v>347.38750825104103</v>
      </c>
      <c r="CD1323">
        <v>340.70875984671198</v>
      </c>
    </row>
    <row r="1324" spans="1:82" x14ac:dyDescent="0.25">
      <c r="A1324">
        <v>317.70360480640801</v>
      </c>
      <c r="B1324">
        <v>345.92060066659201</v>
      </c>
      <c r="C1324">
        <v>350.10855193704703</v>
      </c>
      <c r="D1324">
        <v>356.63427511347402</v>
      </c>
      <c r="E1324">
        <v>344.93913653673297</v>
      </c>
      <c r="F1324">
        <v>348.24115378834603</v>
      </c>
      <c r="G1324">
        <v>349.616308448339</v>
      </c>
      <c r="H1324">
        <v>357.17456649306001</v>
      </c>
      <c r="I1324">
        <v>340.75316314793702</v>
      </c>
      <c r="J1324">
        <v>347.367449779335</v>
      </c>
      <c r="K1324">
        <v>346.31437635080698</v>
      </c>
      <c r="L1324">
        <v>347.42536221697202</v>
      </c>
      <c r="M1324">
        <v>350.195208540436</v>
      </c>
      <c r="N1324">
        <v>349.39265300632599</v>
      </c>
      <c r="O1324">
        <v>338.66611119907299</v>
      </c>
      <c r="P1324">
        <v>338.45249111652203</v>
      </c>
      <c r="Q1324">
        <v>342.83030207397701</v>
      </c>
      <c r="R1324">
        <v>335.65727717323898</v>
      </c>
      <c r="S1324">
        <v>333.64333633211697</v>
      </c>
      <c r="T1324">
        <v>333.75036637318101</v>
      </c>
      <c r="U1324">
        <v>338.92278280510499</v>
      </c>
      <c r="V1324">
        <v>351.004164464008</v>
      </c>
      <c r="W1324">
        <v>343.70697299285399</v>
      </c>
      <c r="X1324">
        <v>338.683141778221</v>
      </c>
      <c r="Y1324">
        <v>335.49860446752899</v>
      </c>
      <c r="Z1324">
        <v>342.610832764387</v>
      </c>
      <c r="AA1324">
        <v>339.323661060917</v>
      </c>
      <c r="AB1324">
        <v>327.976034530547</v>
      </c>
      <c r="AC1324">
        <v>343.58273428674499</v>
      </c>
      <c r="AD1324">
        <v>335.06339129651099</v>
      </c>
      <c r="AE1324">
        <v>331.80611043956202</v>
      </c>
      <c r="AF1324">
        <v>341.78248362124299</v>
      </c>
      <c r="AG1324">
        <v>336.1448312398</v>
      </c>
      <c r="AH1324">
        <v>347.221853790838</v>
      </c>
      <c r="AI1324">
        <v>343.16720388140999</v>
      </c>
      <c r="AJ1324">
        <v>342.93080345361699</v>
      </c>
      <c r="AK1324">
        <v>337.93945478025103</v>
      </c>
      <c r="AL1324">
        <v>338.401814436373</v>
      </c>
      <c r="AM1324">
        <v>334.50082638607398</v>
      </c>
      <c r="AN1324">
        <v>339.07772484399197</v>
      </c>
      <c r="AO1324">
        <v>344.12571078837499</v>
      </c>
      <c r="AP1324">
        <v>340.24538694117302</v>
      </c>
      <c r="AQ1324">
        <v>333.78127792817799</v>
      </c>
      <c r="AR1324">
        <v>322.41061935577</v>
      </c>
      <c r="AS1324">
        <v>330.16422666536602</v>
      </c>
      <c r="AT1324">
        <v>347.11363133838199</v>
      </c>
      <c r="AU1324">
        <v>342.83692336835497</v>
      </c>
      <c r="AV1324">
        <v>346.54924685585598</v>
      </c>
      <c r="AW1324">
        <v>330.64222671081598</v>
      </c>
      <c r="AX1324">
        <v>334.819424583895</v>
      </c>
      <c r="AY1324">
        <v>333.220364525543</v>
      </c>
      <c r="AZ1324">
        <v>341.492757393136</v>
      </c>
      <c r="BA1324">
        <v>345.975390413649</v>
      </c>
      <c r="BB1324">
        <v>338.89725107188798</v>
      </c>
      <c r="BC1324">
        <v>329.86251923835499</v>
      </c>
      <c r="BD1324">
        <v>335.193076082961</v>
      </c>
      <c r="BE1324">
        <v>342.56134563020902</v>
      </c>
      <c r="BF1324">
        <v>338.985274849159</v>
      </c>
      <c r="BG1324">
        <v>340.052060318168</v>
      </c>
      <c r="BH1324">
        <v>333.05384997527199</v>
      </c>
      <c r="BI1324">
        <v>328.725823124979</v>
      </c>
      <c r="BJ1324">
        <v>334.95003686557197</v>
      </c>
      <c r="BK1324">
        <v>333.42170290273998</v>
      </c>
      <c r="BL1324">
        <v>334.50477445759901</v>
      </c>
      <c r="BM1324">
        <v>329.03780588991799</v>
      </c>
      <c r="BN1324">
        <v>330.52236852534298</v>
      </c>
      <c r="BO1324">
        <v>338.13201310441502</v>
      </c>
      <c r="BP1324">
        <v>339.95278860085199</v>
      </c>
      <c r="BQ1324">
        <v>339.79488761304702</v>
      </c>
      <c r="BR1324">
        <v>336.76608485347299</v>
      </c>
      <c r="BS1324">
        <v>348.22301964229098</v>
      </c>
      <c r="BT1324">
        <v>338.68547932556299</v>
      </c>
      <c r="BU1324">
        <v>346.256768137633</v>
      </c>
      <c r="BV1324">
        <v>343.819303206852</v>
      </c>
      <c r="BW1324">
        <v>341.39405117464702</v>
      </c>
      <c r="BX1324">
        <v>338.793245025094</v>
      </c>
      <c r="BY1324">
        <v>345.309656835265</v>
      </c>
      <c r="BZ1324">
        <v>339.23079141876298</v>
      </c>
      <c r="CA1324">
        <v>339.85105324992799</v>
      </c>
      <c r="CB1324">
        <v>341.31587698812598</v>
      </c>
      <c r="CC1324">
        <v>347.62932256505798</v>
      </c>
      <c r="CD1324">
        <v>343.45713445841199</v>
      </c>
    </row>
    <row r="1325" spans="1:82" x14ac:dyDescent="0.25">
      <c r="A1325">
        <v>317.94392523364399</v>
      </c>
      <c r="B1325">
        <v>346.960130174894</v>
      </c>
      <c r="C1325">
        <v>351.61381197625599</v>
      </c>
      <c r="D1325">
        <v>356.34643285074202</v>
      </c>
      <c r="E1325">
        <v>343.32266199535297</v>
      </c>
      <c r="F1325">
        <v>345.95431361817901</v>
      </c>
      <c r="G1325">
        <v>344.96969024149001</v>
      </c>
      <c r="H1325">
        <v>357.40003626959702</v>
      </c>
      <c r="I1325">
        <v>340.41762606414301</v>
      </c>
      <c r="J1325">
        <v>349.48802364974802</v>
      </c>
      <c r="K1325">
        <v>345.97440464477302</v>
      </c>
      <c r="L1325">
        <v>343.99121396485799</v>
      </c>
      <c r="M1325">
        <v>347.98756824902301</v>
      </c>
      <c r="N1325">
        <v>348.66158923605298</v>
      </c>
      <c r="O1325">
        <v>338.290268993707</v>
      </c>
      <c r="P1325">
        <v>339.64552928637499</v>
      </c>
      <c r="Q1325">
        <v>344.19492553215503</v>
      </c>
      <c r="R1325">
        <v>335.23047219369698</v>
      </c>
      <c r="S1325">
        <v>332.321989720982</v>
      </c>
      <c r="T1325">
        <v>330.55867083045302</v>
      </c>
      <c r="U1325">
        <v>341.53198850293199</v>
      </c>
      <c r="V1325">
        <v>347.87052121585401</v>
      </c>
      <c r="W1325">
        <v>342.61143526453799</v>
      </c>
      <c r="X1325">
        <v>337.88535307102399</v>
      </c>
      <c r="Y1325">
        <v>336.08303804932802</v>
      </c>
      <c r="Z1325">
        <v>340.65743511925098</v>
      </c>
      <c r="AA1325">
        <v>340.20721913906698</v>
      </c>
      <c r="AB1325">
        <v>327.894660780945</v>
      </c>
      <c r="AC1325">
        <v>344.86495330094698</v>
      </c>
      <c r="AD1325">
        <v>335.71757219214498</v>
      </c>
      <c r="AE1325">
        <v>334.49322890269599</v>
      </c>
      <c r="AF1325">
        <v>337.90129665711902</v>
      </c>
      <c r="AG1325">
        <v>332.73592795366397</v>
      </c>
      <c r="AH1325">
        <v>347.257779265892</v>
      </c>
      <c r="AI1325">
        <v>344.06072752061198</v>
      </c>
      <c r="AJ1325">
        <v>346.15465859346199</v>
      </c>
      <c r="AK1325">
        <v>335.79888557652998</v>
      </c>
      <c r="AL1325">
        <v>338.866981254091</v>
      </c>
      <c r="AM1325">
        <v>334.10720173385499</v>
      </c>
      <c r="AN1325">
        <v>337.23367061472999</v>
      </c>
      <c r="AO1325">
        <v>343.80474939049998</v>
      </c>
      <c r="AP1325">
        <v>338.66742518275498</v>
      </c>
      <c r="AQ1325">
        <v>334.174316267515</v>
      </c>
      <c r="AR1325">
        <v>323.74018757386699</v>
      </c>
      <c r="AS1325">
        <v>332.318548528446</v>
      </c>
      <c r="AT1325">
        <v>348.99691189361602</v>
      </c>
      <c r="AU1325">
        <v>343.51281226649201</v>
      </c>
      <c r="AV1325">
        <v>344.64627956237899</v>
      </c>
      <c r="AW1325">
        <v>331.76788480177299</v>
      </c>
      <c r="AX1325">
        <v>331.46187103749003</v>
      </c>
      <c r="AY1325">
        <v>331.74620324424598</v>
      </c>
      <c r="AZ1325">
        <v>342.04231983180603</v>
      </c>
      <c r="BA1325">
        <v>342.40125744813099</v>
      </c>
      <c r="BB1325">
        <v>340.898202565389</v>
      </c>
      <c r="BC1325">
        <v>332.665387080649</v>
      </c>
      <c r="BD1325">
        <v>335.93982185691499</v>
      </c>
      <c r="BE1325">
        <v>341.840657772849</v>
      </c>
      <c r="BF1325">
        <v>337.66339688485698</v>
      </c>
      <c r="BG1325">
        <v>338.77283424519197</v>
      </c>
      <c r="BH1325">
        <v>335.18097905540799</v>
      </c>
      <c r="BI1325">
        <v>327.30794456496801</v>
      </c>
      <c r="BJ1325">
        <v>336.54848552554</v>
      </c>
      <c r="BK1325">
        <v>333.99114035437202</v>
      </c>
      <c r="BL1325">
        <v>331.70900609029798</v>
      </c>
      <c r="BM1325">
        <v>327.51483613588999</v>
      </c>
      <c r="BN1325">
        <v>331.31536342786802</v>
      </c>
      <c r="BO1325">
        <v>334.88451659266502</v>
      </c>
      <c r="BP1325">
        <v>340.02373582872599</v>
      </c>
      <c r="BQ1325">
        <v>340.69524076447198</v>
      </c>
      <c r="BR1325">
        <v>335.45881074742198</v>
      </c>
      <c r="BS1325">
        <v>347.17056424663701</v>
      </c>
      <c r="BT1325">
        <v>334.88785739650501</v>
      </c>
      <c r="BU1325">
        <v>345.79288931971098</v>
      </c>
      <c r="BV1325">
        <v>345.32258050452799</v>
      </c>
      <c r="BW1325">
        <v>343.345912731726</v>
      </c>
      <c r="BX1325">
        <v>337.194435245862</v>
      </c>
      <c r="BY1325">
        <v>345.41901433164298</v>
      </c>
      <c r="BZ1325">
        <v>339.96750957338901</v>
      </c>
      <c r="CA1325">
        <v>343.69895660625798</v>
      </c>
      <c r="CB1325">
        <v>338.71938590486201</v>
      </c>
      <c r="CC1325">
        <v>348.67311909732098</v>
      </c>
      <c r="CD1325">
        <v>347.38714074071203</v>
      </c>
    </row>
    <row r="1326" spans="1:82" x14ac:dyDescent="0.25">
      <c r="A1326">
        <v>318.184245660881</v>
      </c>
      <c r="B1326">
        <v>348.00153866121502</v>
      </c>
      <c r="C1326">
        <v>351.41421766745299</v>
      </c>
      <c r="D1326">
        <v>356.206686337132</v>
      </c>
      <c r="E1326">
        <v>342.07039015438602</v>
      </c>
      <c r="F1326">
        <v>347.00060405041899</v>
      </c>
      <c r="G1326">
        <v>343.83404974653899</v>
      </c>
      <c r="H1326">
        <v>355.901749210216</v>
      </c>
      <c r="I1326">
        <v>342.286103122035</v>
      </c>
      <c r="J1326">
        <v>350.003648292565</v>
      </c>
      <c r="K1326">
        <v>345.38241264062401</v>
      </c>
      <c r="L1326">
        <v>342.170186985096</v>
      </c>
      <c r="M1326">
        <v>347.29670092827502</v>
      </c>
      <c r="N1326">
        <v>350.39735608216398</v>
      </c>
      <c r="O1326">
        <v>338.55636553568701</v>
      </c>
      <c r="P1326">
        <v>339.86658011990397</v>
      </c>
      <c r="Q1326">
        <v>346.89246630509302</v>
      </c>
      <c r="R1326">
        <v>336.77527654785001</v>
      </c>
      <c r="S1326">
        <v>332.45316474096899</v>
      </c>
      <c r="T1326">
        <v>328.87054168412101</v>
      </c>
      <c r="U1326">
        <v>342.43430181957302</v>
      </c>
      <c r="V1326">
        <v>346.467859987628</v>
      </c>
      <c r="W1326">
        <v>339.61962450399102</v>
      </c>
      <c r="X1326">
        <v>339.07200016614701</v>
      </c>
      <c r="Y1326">
        <v>337.96475836885401</v>
      </c>
      <c r="Z1326">
        <v>339.319268976074</v>
      </c>
      <c r="AA1326">
        <v>338.25404641554599</v>
      </c>
      <c r="AB1326">
        <v>328.05647582310502</v>
      </c>
      <c r="AC1326">
        <v>344.98734893070002</v>
      </c>
      <c r="AD1326">
        <v>335.82252492460498</v>
      </c>
      <c r="AE1326">
        <v>336.28597501492402</v>
      </c>
      <c r="AF1326">
        <v>338.75894777942898</v>
      </c>
      <c r="AG1326">
        <v>332.99288295270401</v>
      </c>
      <c r="AH1326">
        <v>346.22350971347902</v>
      </c>
      <c r="AI1326">
        <v>343.16789245232798</v>
      </c>
      <c r="AJ1326">
        <v>347.412848164872</v>
      </c>
      <c r="AK1326">
        <v>337.50613537763201</v>
      </c>
      <c r="AL1326">
        <v>338.845069707167</v>
      </c>
      <c r="AM1326">
        <v>335.10899101341198</v>
      </c>
      <c r="AN1326">
        <v>336.13541853903899</v>
      </c>
      <c r="AO1326">
        <v>345.29706040198698</v>
      </c>
      <c r="AP1326">
        <v>339.94761298141998</v>
      </c>
      <c r="AQ1326">
        <v>334.643068580803</v>
      </c>
      <c r="AR1326">
        <v>325.478486749919</v>
      </c>
      <c r="AS1326">
        <v>331.927417524227</v>
      </c>
      <c r="AT1326">
        <v>349.12964684771498</v>
      </c>
      <c r="AU1326">
        <v>341.57015984799398</v>
      </c>
      <c r="AV1326">
        <v>343.77273949008901</v>
      </c>
      <c r="AW1326">
        <v>332.090526898257</v>
      </c>
      <c r="AX1326">
        <v>331.16704162344303</v>
      </c>
      <c r="AY1326">
        <v>331.98232839420399</v>
      </c>
      <c r="AZ1326">
        <v>342.439857202854</v>
      </c>
      <c r="BA1326">
        <v>342.04015446472101</v>
      </c>
      <c r="BB1326">
        <v>341.459853117835</v>
      </c>
      <c r="BC1326">
        <v>333.32857230130799</v>
      </c>
      <c r="BD1326">
        <v>335.828791047984</v>
      </c>
      <c r="BE1326">
        <v>342.96978524553901</v>
      </c>
      <c r="BF1326">
        <v>337.40083835498803</v>
      </c>
      <c r="BG1326">
        <v>340.167530983424</v>
      </c>
      <c r="BH1326">
        <v>334.89024091684399</v>
      </c>
      <c r="BI1326">
        <v>324.96256276002299</v>
      </c>
      <c r="BJ1326">
        <v>336.64213968489099</v>
      </c>
      <c r="BK1326">
        <v>335.06175468828297</v>
      </c>
      <c r="BL1326">
        <v>330.82559528084403</v>
      </c>
      <c r="BM1326">
        <v>327.57303259297601</v>
      </c>
      <c r="BN1326">
        <v>332.421001213951</v>
      </c>
      <c r="BO1326">
        <v>333.31516140809202</v>
      </c>
      <c r="BP1326">
        <v>340.67121312928703</v>
      </c>
      <c r="BQ1326">
        <v>339.38118159662002</v>
      </c>
      <c r="BR1326">
        <v>336.17596002631802</v>
      </c>
      <c r="BS1326">
        <v>346.70102708234703</v>
      </c>
      <c r="BT1326">
        <v>334.42889777875098</v>
      </c>
      <c r="BU1326">
        <v>345.04313617814898</v>
      </c>
      <c r="BV1326">
        <v>346.374656749194</v>
      </c>
      <c r="BW1326">
        <v>344.92870155782998</v>
      </c>
      <c r="BX1326">
        <v>338.76424386121897</v>
      </c>
      <c r="BY1326">
        <v>343.34361000239699</v>
      </c>
      <c r="BZ1326">
        <v>341.02825947245498</v>
      </c>
      <c r="CA1326">
        <v>343.69536014838701</v>
      </c>
      <c r="CB1326">
        <v>337.52189792592401</v>
      </c>
      <c r="CC1326">
        <v>348.62756718662598</v>
      </c>
      <c r="CD1326">
        <v>348.76605334318498</v>
      </c>
    </row>
    <row r="1327" spans="1:82" x14ac:dyDescent="0.25">
      <c r="A1327">
        <v>318.42456608811699</v>
      </c>
      <c r="B1327">
        <v>350.02684007388098</v>
      </c>
      <c r="C1327">
        <v>355.80866268239998</v>
      </c>
      <c r="D1327">
        <v>354.52044387258002</v>
      </c>
      <c r="E1327">
        <v>341.75660520522598</v>
      </c>
      <c r="F1327">
        <v>348.11945975124002</v>
      </c>
      <c r="G1327">
        <v>346.26306761480703</v>
      </c>
      <c r="H1327">
        <v>351.13160494634201</v>
      </c>
      <c r="I1327">
        <v>346.01691087814999</v>
      </c>
      <c r="J1327">
        <v>352.381219992453</v>
      </c>
      <c r="K1327">
        <v>345.03382207713599</v>
      </c>
      <c r="L1327">
        <v>340.93850601905001</v>
      </c>
      <c r="M1327">
        <v>348.301767638554</v>
      </c>
      <c r="N1327">
        <v>349.25963534776002</v>
      </c>
      <c r="O1327">
        <v>337.47805588521902</v>
      </c>
      <c r="P1327">
        <v>340.138144348982</v>
      </c>
      <c r="Q1327">
        <v>347.65667958791897</v>
      </c>
      <c r="R1327">
        <v>340.67587116393298</v>
      </c>
      <c r="S1327">
        <v>332.729050839335</v>
      </c>
      <c r="T1327">
        <v>331.029141040262</v>
      </c>
      <c r="U1327">
        <v>342.549720660481</v>
      </c>
      <c r="V1327">
        <v>343.90529099111097</v>
      </c>
      <c r="W1327">
        <v>335.92863853342999</v>
      </c>
      <c r="X1327">
        <v>340.77228243752597</v>
      </c>
      <c r="Y1327">
        <v>339.93327583495898</v>
      </c>
      <c r="Z1327">
        <v>338.30079108489798</v>
      </c>
      <c r="AA1327">
        <v>337.14505379826397</v>
      </c>
      <c r="AB1327">
        <v>329.81693444746401</v>
      </c>
      <c r="AC1327">
        <v>338.61804323433699</v>
      </c>
      <c r="AD1327">
        <v>336.52202129958903</v>
      </c>
      <c r="AE1327">
        <v>337.63780687621102</v>
      </c>
      <c r="AF1327">
        <v>337.83652654041703</v>
      </c>
      <c r="AG1327">
        <v>333.25017487301398</v>
      </c>
      <c r="AH1327">
        <v>338.84249166253301</v>
      </c>
      <c r="AI1327">
        <v>342.06241574904601</v>
      </c>
      <c r="AJ1327">
        <v>346.64851257494303</v>
      </c>
      <c r="AK1327">
        <v>338.46897203180202</v>
      </c>
      <c r="AL1327">
        <v>338.93715683307101</v>
      </c>
      <c r="AM1327">
        <v>339.06546014615901</v>
      </c>
      <c r="AN1327">
        <v>330.26118165589003</v>
      </c>
      <c r="AO1327">
        <v>346.78899797643101</v>
      </c>
      <c r="AP1327">
        <v>336.00851034408299</v>
      </c>
      <c r="AQ1327">
        <v>331.33599342799602</v>
      </c>
      <c r="AR1327">
        <v>327.25645889048798</v>
      </c>
      <c r="AS1327">
        <v>331.30564704896199</v>
      </c>
      <c r="AT1327">
        <v>349.33226306356499</v>
      </c>
      <c r="AU1327">
        <v>337.46907445126698</v>
      </c>
      <c r="AV1327">
        <v>344.14025078894599</v>
      </c>
      <c r="AW1327">
        <v>333.41924338398098</v>
      </c>
      <c r="AX1327">
        <v>331.72343027144501</v>
      </c>
      <c r="AY1327">
        <v>331.304944440268</v>
      </c>
      <c r="AZ1327">
        <v>340.93657984919798</v>
      </c>
      <c r="BA1327">
        <v>340.32291001912802</v>
      </c>
      <c r="BB1327">
        <v>342.17194487356102</v>
      </c>
      <c r="BC1327">
        <v>337.82467355859501</v>
      </c>
      <c r="BD1327">
        <v>335.42776039951201</v>
      </c>
      <c r="BE1327">
        <v>341.982747972445</v>
      </c>
      <c r="BF1327">
        <v>339.52485658895</v>
      </c>
      <c r="BG1327">
        <v>340.54364341405699</v>
      </c>
      <c r="BH1327">
        <v>330.88720138774897</v>
      </c>
      <c r="BI1327">
        <v>322.322838250448</v>
      </c>
      <c r="BJ1327">
        <v>335.27261870499302</v>
      </c>
      <c r="BK1327">
        <v>335.58594800703003</v>
      </c>
      <c r="BL1327">
        <v>331.12413825841901</v>
      </c>
      <c r="BM1327">
        <v>329.071210296804</v>
      </c>
      <c r="BN1327">
        <v>333.94403631319199</v>
      </c>
      <c r="BO1327">
        <v>330.76550589216799</v>
      </c>
      <c r="BP1327">
        <v>341.70617265349102</v>
      </c>
      <c r="BQ1327">
        <v>339.52838854742703</v>
      </c>
      <c r="BR1327">
        <v>340.74929457835202</v>
      </c>
      <c r="BS1327">
        <v>342.598423771005</v>
      </c>
      <c r="BT1327">
        <v>330.39070798041098</v>
      </c>
      <c r="BU1327">
        <v>346.705479843099</v>
      </c>
      <c r="BV1327">
        <v>348.05392895113698</v>
      </c>
      <c r="BW1327">
        <v>346.25920479718502</v>
      </c>
      <c r="BX1327">
        <v>342.47406241332499</v>
      </c>
      <c r="BY1327">
        <v>342.608900797405</v>
      </c>
      <c r="BZ1327">
        <v>341.34302520109901</v>
      </c>
      <c r="CA1327">
        <v>341.09456418992301</v>
      </c>
      <c r="CB1327">
        <v>336.296752552474</v>
      </c>
      <c r="CC1327">
        <v>345.23475020373297</v>
      </c>
      <c r="CD1327">
        <v>352.79688200067397</v>
      </c>
    </row>
    <row r="1328" spans="1:82" x14ac:dyDescent="0.25">
      <c r="A1328">
        <v>318.66488651535298</v>
      </c>
      <c r="B1328">
        <v>350.25007072601198</v>
      </c>
      <c r="C1328">
        <v>354.77402540643402</v>
      </c>
      <c r="D1328">
        <v>353.67895770495801</v>
      </c>
      <c r="E1328">
        <v>341.59232803496599</v>
      </c>
      <c r="F1328">
        <v>348.08503436997898</v>
      </c>
      <c r="G1328">
        <v>343.71237736051597</v>
      </c>
      <c r="H1328">
        <v>348.69781704493403</v>
      </c>
      <c r="I1328">
        <v>345.37339275455599</v>
      </c>
      <c r="J1328">
        <v>353.32897049220702</v>
      </c>
      <c r="K1328">
        <v>345.93165223787298</v>
      </c>
      <c r="L1328">
        <v>341.07899206322799</v>
      </c>
      <c r="M1328">
        <v>348.54563107991902</v>
      </c>
      <c r="N1328">
        <v>352.139785365796</v>
      </c>
      <c r="O1328">
        <v>336.80783124399602</v>
      </c>
      <c r="P1328">
        <v>336.87827867277002</v>
      </c>
      <c r="Q1328">
        <v>347.334793097324</v>
      </c>
      <c r="R1328">
        <v>341.68537841848803</v>
      </c>
      <c r="S1328">
        <v>334.295750792158</v>
      </c>
      <c r="T1328">
        <v>333.34273580778</v>
      </c>
      <c r="U1328">
        <v>343.76344864435299</v>
      </c>
      <c r="V1328">
        <v>342.21910559109102</v>
      </c>
      <c r="W1328">
        <v>333.456689887023</v>
      </c>
      <c r="X1328">
        <v>340.97120831233502</v>
      </c>
      <c r="Y1328">
        <v>340.91830671388999</v>
      </c>
      <c r="Z1328">
        <v>338.95801904471398</v>
      </c>
      <c r="AA1328">
        <v>337.41259335168598</v>
      </c>
      <c r="AB1328">
        <v>334.974603751676</v>
      </c>
      <c r="AC1328">
        <v>337.02611417753701</v>
      </c>
      <c r="AD1328">
        <v>337.49644696946098</v>
      </c>
      <c r="AE1328">
        <v>338.678011922775</v>
      </c>
      <c r="AF1328">
        <v>336.64644823278098</v>
      </c>
      <c r="AG1328">
        <v>335.82638876637998</v>
      </c>
      <c r="AH1328">
        <v>336.84275389069501</v>
      </c>
      <c r="AI1328">
        <v>344.76065423244899</v>
      </c>
      <c r="AJ1328">
        <v>347.42398361803299</v>
      </c>
      <c r="AK1328">
        <v>339.80283188681801</v>
      </c>
      <c r="AL1328">
        <v>340.63801435945601</v>
      </c>
      <c r="AM1328">
        <v>339.86286016659898</v>
      </c>
      <c r="AN1328">
        <v>327.54159360473398</v>
      </c>
      <c r="AO1328">
        <v>348.16508883424001</v>
      </c>
      <c r="AP1328">
        <v>337.96508932478002</v>
      </c>
      <c r="AQ1328">
        <v>332.050978313239</v>
      </c>
      <c r="AR1328">
        <v>327.13094862266598</v>
      </c>
      <c r="AS1328">
        <v>329.13815842161199</v>
      </c>
      <c r="AT1328">
        <v>346.274694169778</v>
      </c>
      <c r="AU1328">
        <v>334.92088204250001</v>
      </c>
      <c r="AV1328">
        <v>344.76200628696898</v>
      </c>
      <c r="AW1328">
        <v>333.93897781226002</v>
      </c>
      <c r="AX1328">
        <v>328.94997213542098</v>
      </c>
      <c r="AY1328">
        <v>333.69547954356</v>
      </c>
      <c r="AZ1328">
        <v>339.15573286157598</v>
      </c>
      <c r="BA1328">
        <v>337.505586384433</v>
      </c>
      <c r="BB1328">
        <v>343.76801294686999</v>
      </c>
      <c r="BC1328">
        <v>340.75391214659999</v>
      </c>
      <c r="BD1328">
        <v>333.61139790074401</v>
      </c>
      <c r="BE1328">
        <v>336.975657955109</v>
      </c>
      <c r="BF1328">
        <v>339.74303836865499</v>
      </c>
      <c r="BG1328">
        <v>336.99293861091797</v>
      </c>
      <c r="BH1328">
        <v>330.213245961025</v>
      </c>
      <c r="BI1328">
        <v>320.88376012367303</v>
      </c>
      <c r="BJ1328">
        <v>335.58163999599202</v>
      </c>
      <c r="BK1328">
        <v>334.32071659847298</v>
      </c>
      <c r="BL1328">
        <v>329.938529236779</v>
      </c>
      <c r="BM1328">
        <v>329.257009618111</v>
      </c>
      <c r="BN1328">
        <v>334.355707530443</v>
      </c>
      <c r="BO1328">
        <v>330.21093245359799</v>
      </c>
      <c r="BP1328">
        <v>338.79368298779298</v>
      </c>
      <c r="BQ1328">
        <v>339.58106185832702</v>
      </c>
      <c r="BR1328">
        <v>341.50376961894602</v>
      </c>
      <c r="BS1328">
        <v>342.21115210041103</v>
      </c>
      <c r="BT1328">
        <v>329.98717118379398</v>
      </c>
      <c r="BU1328">
        <v>346.918585543257</v>
      </c>
      <c r="BV1328">
        <v>349.168970088013</v>
      </c>
      <c r="BW1328">
        <v>345.84666054196202</v>
      </c>
      <c r="BX1328">
        <v>344.62683587509002</v>
      </c>
      <c r="BY1328">
        <v>342.78518646031</v>
      </c>
      <c r="BZ1328">
        <v>345.30418662005201</v>
      </c>
      <c r="CA1328">
        <v>341.388185339882</v>
      </c>
      <c r="CB1328">
        <v>338.00604700028202</v>
      </c>
      <c r="CC1328">
        <v>343.90307947110603</v>
      </c>
      <c r="CD1328">
        <v>353.85721622450097</v>
      </c>
    </row>
    <row r="1329" spans="1:82" x14ac:dyDescent="0.25">
      <c r="A1329">
        <v>318.90520694258998</v>
      </c>
      <c r="B1329">
        <v>350.35899660790398</v>
      </c>
      <c r="C1329">
        <v>352.84795281870498</v>
      </c>
      <c r="D1329">
        <v>350.76641628018598</v>
      </c>
      <c r="E1329">
        <v>339.37547500055501</v>
      </c>
      <c r="F1329">
        <v>346.27140454525397</v>
      </c>
      <c r="G1329">
        <v>340.917374298281</v>
      </c>
      <c r="H1329">
        <v>348.26391161154697</v>
      </c>
      <c r="I1329">
        <v>348.489237477816</v>
      </c>
      <c r="J1329">
        <v>352.78584655431803</v>
      </c>
      <c r="K1329">
        <v>346.56486348937199</v>
      </c>
      <c r="L1329">
        <v>340.94701781040197</v>
      </c>
      <c r="M1329">
        <v>347.662847959511</v>
      </c>
      <c r="N1329">
        <v>353.32491092473498</v>
      </c>
      <c r="O1329">
        <v>335.44724022007603</v>
      </c>
      <c r="P1329">
        <v>336.578820652871</v>
      </c>
      <c r="Q1329">
        <v>345.43926523937802</v>
      </c>
      <c r="R1329">
        <v>341.753854658021</v>
      </c>
      <c r="S1329">
        <v>335.01703312874002</v>
      </c>
      <c r="T1329">
        <v>334.43586889513801</v>
      </c>
      <c r="U1329">
        <v>345.97689162148998</v>
      </c>
      <c r="V1329">
        <v>339.77728487994</v>
      </c>
      <c r="W1329">
        <v>330.30303156554697</v>
      </c>
      <c r="X1329">
        <v>334.53076317734701</v>
      </c>
      <c r="Y1329">
        <v>341.40637355337498</v>
      </c>
      <c r="Z1329">
        <v>338.20618087294002</v>
      </c>
      <c r="AA1329">
        <v>336.98724724129403</v>
      </c>
      <c r="AB1329">
        <v>337.86199293986999</v>
      </c>
      <c r="AC1329">
        <v>338.594302782174</v>
      </c>
      <c r="AD1329">
        <v>340.21812616633503</v>
      </c>
      <c r="AE1329">
        <v>336.55460237036903</v>
      </c>
      <c r="AF1329">
        <v>335.96091529439099</v>
      </c>
      <c r="AG1329">
        <v>338.22130979553401</v>
      </c>
      <c r="AH1329">
        <v>337.43235229361801</v>
      </c>
      <c r="AI1329">
        <v>343.92976382078899</v>
      </c>
      <c r="AJ1329">
        <v>349.17284870248199</v>
      </c>
      <c r="AK1329">
        <v>341.89454322516701</v>
      </c>
      <c r="AL1329">
        <v>340.74917077049599</v>
      </c>
      <c r="AM1329">
        <v>338.57689826493203</v>
      </c>
      <c r="AN1329">
        <v>329.49012066431101</v>
      </c>
      <c r="AO1329">
        <v>348.20243364403302</v>
      </c>
      <c r="AP1329">
        <v>337.24840198639498</v>
      </c>
      <c r="AQ1329">
        <v>333.09621891053098</v>
      </c>
      <c r="AR1329">
        <v>327.362523321948</v>
      </c>
      <c r="AS1329">
        <v>329.48150853207801</v>
      </c>
      <c r="AT1329">
        <v>344.363806490223</v>
      </c>
      <c r="AU1329">
        <v>337.07209497929603</v>
      </c>
      <c r="AV1329">
        <v>344.51809277109902</v>
      </c>
      <c r="AW1329">
        <v>333.10199918732502</v>
      </c>
      <c r="AX1329">
        <v>326.009903820565</v>
      </c>
      <c r="AY1329">
        <v>335.64225998267801</v>
      </c>
      <c r="AZ1329">
        <v>340.12284557788502</v>
      </c>
      <c r="BA1329">
        <v>334.94627872565098</v>
      </c>
      <c r="BB1329">
        <v>342.03546028188998</v>
      </c>
      <c r="BC1329">
        <v>339.16832779418201</v>
      </c>
      <c r="BD1329">
        <v>331.36934562606399</v>
      </c>
      <c r="BE1329">
        <v>333.944160379702</v>
      </c>
      <c r="BF1329">
        <v>338.32671332619299</v>
      </c>
      <c r="BG1329">
        <v>334.378752021862</v>
      </c>
      <c r="BH1329">
        <v>333.45589777252201</v>
      </c>
      <c r="BI1329">
        <v>324.95641332460099</v>
      </c>
      <c r="BJ1329">
        <v>336.48212052730003</v>
      </c>
      <c r="BK1329">
        <v>334.74734593617399</v>
      </c>
      <c r="BL1329">
        <v>327.53573253618299</v>
      </c>
      <c r="BM1329">
        <v>329.399400051589</v>
      </c>
      <c r="BN1329">
        <v>333.02773758458102</v>
      </c>
      <c r="BO1329">
        <v>328.92157486538599</v>
      </c>
      <c r="BP1329">
        <v>338.10396099943199</v>
      </c>
      <c r="BQ1329">
        <v>339.90667096715703</v>
      </c>
      <c r="BR1329">
        <v>344.27545143634802</v>
      </c>
      <c r="BS1329">
        <v>341.68749933029898</v>
      </c>
      <c r="BT1329">
        <v>332.54917281310998</v>
      </c>
      <c r="BU1329">
        <v>348.64005399490202</v>
      </c>
      <c r="BV1329">
        <v>349.401950713529</v>
      </c>
      <c r="BW1329">
        <v>347.44279969465401</v>
      </c>
      <c r="BX1329">
        <v>343.80141926312501</v>
      </c>
      <c r="BY1329">
        <v>340.414729884238</v>
      </c>
      <c r="BZ1329">
        <v>346.766768908975</v>
      </c>
      <c r="CA1329">
        <v>340.38344943801701</v>
      </c>
      <c r="CB1329">
        <v>338.31012071865501</v>
      </c>
      <c r="CC1329">
        <v>342.33742750445799</v>
      </c>
      <c r="CD1329">
        <v>353.441576066702</v>
      </c>
    </row>
    <row r="1330" spans="1:82" x14ac:dyDescent="0.25">
      <c r="A1330">
        <v>319.14552736982603</v>
      </c>
      <c r="B1330">
        <v>351.17042818955701</v>
      </c>
      <c r="C1330">
        <v>351.74975484614498</v>
      </c>
      <c r="D1330">
        <v>350.21038142452898</v>
      </c>
      <c r="E1330">
        <v>340.96533589790499</v>
      </c>
      <c r="F1330">
        <v>345.82380766009999</v>
      </c>
      <c r="G1330">
        <v>341.26673830810898</v>
      </c>
      <c r="H1330">
        <v>349.57856782011498</v>
      </c>
      <c r="I1330">
        <v>350.172150366425</v>
      </c>
      <c r="J1330">
        <v>355.06930830421499</v>
      </c>
      <c r="K1330">
        <v>348.35207855111702</v>
      </c>
      <c r="L1330">
        <v>343.35014061532598</v>
      </c>
      <c r="M1330">
        <v>347.35445576621998</v>
      </c>
      <c r="N1330">
        <v>353.69500413210602</v>
      </c>
      <c r="O1330">
        <v>337.77057747283999</v>
      </c>
      <c r="P1330">
        <v>336.58363609637303</v>
      </c>
      <c r="Q1330">
        <v>341.82372049309402</v>
      </c>
      <c r="R1330">
        <v>340.89962918336198</v>
      </c>
      <c r="S1330">
        <v>336.38431525192698</v>
      </c>
      <c r="T1330">
        <v>337.75421507533002</v>
      </c>
      <c r="U1330">
        <v>346.61053920309001</v>
      </c>
      <c r="V1330">
        <v>340.903984074893</v>
      </c>
      <c r="W1330">
        <v>328.97560552972101</v>
      </c>
      <c r="X1330">
        <v>332.66554160110098</v>
      </c>
      <c r="Y1330">
        <v>341.51326916567899</v>
      </c>
      <c r="Z1330">
        <v>338.501639535864</v>
      </c>
      <c r="AA1330">
        <v>336.23024555266898</v>
      </c>
      <c r="AB1330">
        <v>340.445016368263</v>
      </c>
      <c r="AC1330">
        <v>339.03653754044097</v>
      </c>
      <c r="AD1330">
        <v>341.346561686661</v>
      </c>
      <c r="AE1330">
        <v>336.19360769499002</v>
      </c>
      <c r="AF1330">
        <v>336.12395387901398</v>
      </c>
      <c r="AG1330">
        <v>340.35755867153802</v>
      </c>
      <c r="AH1330">
        <v>337.00853138985099</v>
      </c>
      <c r="AI1330">
        <v>341.94958935565302</v>
      </c>
      <c r="AJ1330">
        <v>349.875120393087</v>
      </c>
      <c r="AK1330">
        <v>337.63453145341703</v>
      </c>
      <c r="AL1330">
        <v>341.32468573497101</v>
      </c>
      <c r="AM1330">
        <v>337.863988548647</v>
      </c>
      <c r="AN1330">
        <v>332.89307282838098</v>
      </c>
      <c r="AO1330">
        <v>345.01775319972899</v>
      </c>
      <c r="AP1330">
        <v>336.39775886737601</v>
      </c>
      <c r="AQ1330">
        <v>333.048954730974</v>
      </c>
      <c r="AR1330">
        <v>329.19759858632</v>
      </c>
      <c r="AS1330">
        <v>332.50768994051703</v>
      </c>
      <c r="AT1330">
        <v>344.34304977070502</v>
      </c>
      <c r="AU1330">
        <v>335.43232929004802</v>
      </c>
      <c r="AV1330">
        <v>344.46134606040602</v>
      </c>
      <c r="AW1330">
        <v>334.62069729414202</v>
      </c>
      <c r="AX1330">
        <v>330.39810037221798</v>
      </c>
      <c r="AY1330">
        <v>338.74292750058697</v>
      </c>
      <c r="AZ1330">
        <v>340.50617710962302</v>
      </c>
      <c r="BA1330">
        <v>332.94190577783797</v>
      </c>
      <c r="BB1330">
        <v>343.15977773959003</v>
      </c>
      <c r="BC1330">
        <v>340.51697172914999</v>
      </c>
      <c r="BD1330">
        <v>330.27725376234503</v>
      </c>
      <c r="BE1330">
        <v>334.866529872927</v>
      </c>
      <c r="BF1330">
        <v>338.10794510219301</v>
      </c>
      <c r="BG1330">
        <v>334.54307477841297</v>
      </c>
      <c r="BH1330">
        <v>339.170880476131</v>
      </c>
      <c r="BI1330">
        <v>329.97387130304901</v>
      </c>
      <c r="BJ1330">
        <v>334.10304004655899</v>
      </c>
      <c r="BK1330">
        <v>333.72785204484802</v>
      </c>
      <c r="BL1330">
        <v>330.65713550731698</v>
      </c>
      <c r="BM1330">
        <v>333.68070502660601</v>
      </c>
      <c r="BN1330">
        <v>334.57217173093301</v>
      </c>
      <c r="BO1330">
        <v>330.39568561388501</v>
      </c>
      <c r="BP1330">
        <v>336.32480753858198</v>
      </c>
      <c r="BQ1330">
        <v>341.38640815358599</v>
      </c>
      <c r="BR1330">
        <v>347.85622917181303</v>
      </c>
      <c r="BS1330">
        <v>338.18726937978602</v>
      </c>
      <c r="BT1330">
        <v>337.12083443707002</v>
      </c>
      <c r="BU1330">
        <v>349.77546254558803</v>
      </c>
      <c r="BV1330">
        <v>347.56475696838601</v>
      </c>
      <c r="BW1330">
        <v>348.665348797435</v>
      </c>
      <c r="BX1330">
        <v>345.98153409638297</v>
      </c>
      <c r="BY1330">
        <v>341.432183017542</v>
      </c>
      <c r="BZ1330">
        <v>347.54525517137699</v>
      </c>
      <c r="CA1330">
        <v>340.52207071368099</v>
      </c>
      <c r="CB1330">
        <v>337.52123823618899</v>
      </c>
      <c r="CC1330">
        <v>343.50012443039202</v>
      </c>
      <c r="CD1330">
        <v>355.09319823372698</v>
      </c>
    </row>
    <row r="1331" spans="1:82" x14ac:dyDescent="0.25">
      <c r="A1331">
        <v>319.38584779706201</v>
      </c>
      <c r="B1331">
        <v>348.491854552034</v>
      </c>
      <c r="C1331">
        <v>352.98870542182198</v>
      </c>
      <c r="D1331">
        <v>350.98492251114698</v>
      </c>
      <c r="E1331">
        <v>342.58719536258502</v>
      </c>
      <c r="F1331">
        <v>345.80052192854902</v>
      </c>
      <c r="G1331">
        <v>343.12675568858799</v>
      </c>
      <c r="H1331">
        <v>345.49023546869103</v>
      </c>
      <c r="I1331">
        <v>346.19627532748598</v>
      </c>
      <c r="J1331">
        <v>357.411006034595</v>
      </c>
      <c r="K1331">
        <v>351.041084032654</v>
      </c>
      <c r="L1331">
        <v>348.73781621038199</v>
      </c>
      <c r="M1331">
        <v>347.00672141535898</v>
      </c>
      <c r="N1331">
        <v>355.43740214923201</v>
      </c>
      <c r="O1331">
        <v>339.62605959416402</v>
      </c>
      <c r="P1331">
        <v>336.20987980543299</v>
      </c>
      <c r="Q1331">
        <v>343.37298868364797</v>
      </c>
      <c r="R1331">
        <v>339.11598734341902</v>
      </c>
      <c r="S1331">
        <v>336.808730393541</v>
      </c>
      <c r="T1331">
        <v>338.04666313293302</v>
      </c>
      <c r="U1331">
        <v>348.207843414254</v>
      </c>
      <c r="V1331">
        <v>338.75970265590098</v>
      </c>
      <c r="W1331">
        <v>328.94303639094699</v>
      </c>
      <c r="X1331">
        <v>334.39102831648302</v>
      </c>
      <c r="Y1331">
        <v>340.85012888444902</v>
      </c>
      <c r="Z1331">
        <v>337.735490562297</v>
      </c>
      <c r="AA1331">
        <v>335.831617867381</v>
      </c>
      <c r="AB1331">
        <v>343.81971311443499</v>
      </c>
      <c r="AC1331">
        <v>339.02591312767203</v>
      </c>
      <c r="AD1331">
        <v>344.54486536224198</v>
      </c>
      <c r="AE1331">
        <v>337.66588767522398</v>
      </c>
      <c r="AF1331">
        <v>336.27766603628498</v>
      </c>
      <c r="AG1331">
        <v>341.07995957136302</v>
      </c>
      <c r="AH1331">
        <v>336.15249644849399</v>
      </c>
      <c r="AI1331">
        <v>342.55272777586799</v>
      </c>
      <c r="AJ1331">
        <v>349.74528596731102</v>
      </c>
      <c r="AK1331">
        <v>335.32471547608799</v>
      </c>
      <c r="AL1331">
        <v>339.50174893473502</v>
      </c>
      <c r="AM1331">
        <v>339.48875750317802</v>
      </c>
      <c r="AN1331">
        <v>335.16647788452002</v>
      </c>
      <c r="AO1331">
        <v>342.79031467359101</v>
      </c>
      <c r="AP1331">
        <v>335.52856159475402</v>
      </c>
      <c r="AQ1331">
        <v>332.42954211630803</v>
      </c>
      <c r="AR1331">
        <v>329.16915332029799</v>
      </c>
      <c r="AS1331">
        <v>335.02064410141099</v>
      </c>
      <c r="AT1331">
        <v>343.31279724957</v>
      </c>
      <c r="AU1331">
        <v>332.89630443966797</v>
      </c>
      <c r="AV1331">
        <v>345.44642354836998</v>
      </c>
      <c r="AW1331">
        <v>336.33277856930403</v>
      </c>
      <c r="AX1331">
        <v>334.623051277716</v>
      </c>
      <c r="AY1331">
        <v>341.10738920945698</v>
      </c>
      <c r="AZ1331">
        <v>339.23213680887801</v>
      </c>
      <c r="BA1331">
        <v>329.06320146848901</v>
      </c>
      <c r="BB1331">
        <v>344.22074582258801</v>
      </c>
      <c r="BC1331">
        <v>344.50590126322999</v>
      </c>
      <c r="BD1331">
        <v>332.08481165016798</v>
      </c>
      <c r="BE1331">
        <v>333.600287299716</v>
      </c>
      <c r="BF1331">
        <v>338.97393844359902</v>
      </c>
      <c r="BG1331">
        <v>334.52178750611898</v>
      </c>
      <c r="BH1331">
        <v>337.100581041738</v>
      </c>
      <c r="BI1331">
        <v>330.23772835602898</v>
      </c>
      <c r="BJ1331">
        <v>335.36767500572302</v>
      </c>
      <c r="BK1331">
        <v>332.45050327584698</v>
      </c>
      <c r="BL1331">
        <v>333.159231702368</v>
      </c>
      <c r="BM1331">
        <v>334.43784833381301</v>
      </c>
      <c r="BN1331">
        <v>335.25462973620199</v>
      </c>
      <c r="BO1331">
        <v>333.983783451367</v>
      </c>
      <c r="BP1331">
        <v>339.06183565226502</v>
      </c>
      <c r="BQ1331">
        <v>342.10493417672598</v>
      </c>
      <c r="BR1331">
        <v>352.09017250966701</v>
      </c>
      <c r="BS1331">
        <v>338.35721643054097</v>
      </c>
      <c r="BT1331">
        <v>340.40147642216499</v>
      </c>
      <c r="BU1331">
        <v>347.18923891898697</v>
      </c>
      <c r="BV1331">
        <v>347.52622435567002</v>
      </c>
      <c r="BW1331">
        <v>346.79583771834399</v>
      </c>
      <c r="BX1331">
        <v>347.37392242264099</v>
      </c>
      <c r="BY1331">
        <v>343.513279608311</v>
      </c>
      <c r="BZ1331">
        <v>347.99675721620798</v>
      </c>
      <c r="CA1331">
        <v>340.21958400884103</v>
      </c>
      <c r="CB1331">
        <v>336.21338964794597</v>
      </c>
      <c r="CC1331">
        <v>342.159999831216</v>
      </c>
      <c r="CD1331">
        <v>355.39273105755598</v>
      </c>
    </row>
    <row r="1332" spans="1:82" x14ac:dyDescent="0.25">
      <c r="A1332">
        <v>319.62616822429902</v>
      </c>
      <c r="B1332">
        <v>346.75905344805699</v>
      </c>
      <c r="C1332">
        <v>352.34601100080602</v>
      </c>
      <c r="D1332">
        <v>350.95423245359802</v>
      </c>
      <c r="E1332">
        <v>343.30624630354299</v>
      </c>
      <c r="F1332">
        <v>346.57011609687697</v>
      </c>
      <c r="G1332">
        <v>343.47519933383199</v>
      </c>
      <c r="H1332">
        <v>341.497795102711</v>
      </c>
      <c r="I1332">
        <v>346.35658601568798</v>
      </c>
      <c r="J1332">
        <v>359.136678517071</v>
      </c>
      <c r="K1332">
        <v>351.576341417023</v>
      </c>
      <c r="L1332">
        <v>349.19151975944999</v>
      </c>
      <c r="M1332">
        <v>348.44721267209502</v>
      </c>
      <c r="N1332">
        <v>357.14078724861702</v>
      </c>
      <c r="O1332">
        <v>339.88202636191801</v>
      </c>
      <c r="P1332">
        <v>335.913266876975</v>
      </c>
      <c r="Q1332">
        <v>344.80683103232701</v>
      </c>
      <c r="R1332">
        <v>337.07498295542302</v>
      </c>
      <c r="S1332">
        <v>338.40778885154401</v>
      </c>
      <c r="T1332">
        <v>338.96142174594502</v>
      </c>
      <c r="U1332">
        <v>347.09937865688801</v>
      </c>
      <c r="V1332">
        <v>338.97794001391799</v>
      </c>
      <c r="W1332">
        <v>328.34737324345099</v>
      </c>
      <c r="X1332">
        <v>336.05159715882002</v>
      </c>
      <c r="Y1332">
        <v>341.81943218929501</v>
      </c>
      <c r="Z1332">
        <v>335.21155862895199</v>
      </c>
      <c r="AA1332">
        <v>336.36983271818099</v>
      </c>
      <c r="AB1332">
        <v>343.23969853476899</v>
      </c>
      <c r="AC1332">
        <v>338.896688408849</v>
      </c>
      <c r="AD1332">
        <v>346.28925470518499</v>
      </c>
      <c r="AE1332">
        <v>336.879888606853</v>
      </c>
      <c r="AF1332">
        <v>335.83417505380203</v>
      </c>
      <c r="AG1332">
        <v>344.00184724328602</v>
      </c>
      <c r="AH1332">
        <v>334.34741016368702</v>
      </c>
      <c r="AI1332">
        <v>341.540917083902</v>
      </c>
      <c r="AJ1332">
        <v>347.30873851512001</v>
      </c>
      <c r="AK1332">
        <v>334.91205283951598</v>
      </c>
      <c r="AL1332">
        <v>339.00364146498799</v>
      </c>
      <c r="AM1332">
        <v>341.23811176233602</v>
      </c>
      <c r="AN1332">
        <v>335.97670674901099</v>
      </c>
      <c r="AO1332">
        <v>342.78657530810898</v>
      </c>
      <c r="AP1332">
        <v>335.415888848522</v>
      </c>
      <c r="AQ1332">
        <v>332.90348209535699</v>
      </c>
      <c r="AR1332">
        <v>330.24960874265599</v>
      </c>
      <c r="AS1332">
        <v>333.93337350543601</v>
      </c>
      <c r="AT1332">
        <v>340.772725051186</v>
      </c>
      <c r="AU1332">
        <v>330.46354505309301</v>
      </c>
      <c r="AV1332">
        <v>343.293265356132</v>
      </c>
      <c r="AW1332">
        <v>339.75385725659203</v>
      </c>
      <c r="AX1332">
        <v>336.02738099396799</v>
      </c>
      <c r="AY1332">
        <v>341.06652683061401</v>
      </c>
      <c r="AZ1332">
        <v>338.704188996075</v>
      </c>
      <c r="BA1332">
        <v>330.65757291238702</v>
      </c>
      <c r="BB1332">
        <v>345.36631291148001</v>
      </c>
      <c r="BC1332">
        <v>344.55152088024403</v>
      </c>
      <c r="BD1332">
        <v>334.49535587301602</v>
      </c>
      <c r="BE1332">
        <v>334.27257390020497</v>
      </c>
      <c r="BF1332">
        <v>338.145138305503</v>
      </c>
      <c r="BG1332">
        <v>335.39995331851901</v>
      </c>
      <c r="BH1332">
        <v>335.1848902026</v>
      </c>
      <c r="BI1332">
        <v>330.15756453822598</v>
      </c>
      <c r="BJ1332">
        <v>336.53266525119801</v>
      </c>
      <c r="BK1332">
        <v>331.76142922973702</v>
      </c>
      <c r="BL1332">
        <v>332.96854060541699</v>
      </c>
      <c r="BM1332">
        <v>333.77723368498403</v>
      </c>
      <c r="BN1332">
        <v>333.46749165150101</v>
      </c>
      <c r="BO1332">
        <v>334.07095955691398</v>
      </c>
      <c r="BP1332">
        <v>339.83149600091201</v>
      </c>
      <c r="BQ1332">
        <v>343.24779431641798</v>
      </c>
      <c r="BR1332">
        <v>352.86477405439899</v>
      </c>
      <c r="BS1332">
        <v>339.71825863823801</v>
      </c>
      <c r="BT1332">
        <v>344.375173859943</v>
      </c>
      <c r="BU1332">
        <v>347.631992389971</v>
      </c>
      <c r="BV1332">
        <v>347.66373474200299</v>
      </c>
      <c r="BW1332">
        <v>345.19055236793798</v>
      </c>
      <c r="BX1332">
        <v>350.35791763442103</v>
      </c>
      <c r="BY1332">
        <v>341.78158725260198</v>
      </c>
      <c r="BZ1332">
        <v>348.31147528418501</v>
      </c>
      <c r="CA1332">
        <v>340.789397065728</v>
      </c>
      <c r="CB1332">
        <v>336.81149639911399</v>
      </c>
      <c r="CC1332">
        <v>341.68806275593499</v>
      </c>
      <c r="CD1332">
        <v>356.351985917901</v>
      </c>
    </row>
    <row r="1333" spans="1:82" x14ac:dyDescent="0.25">
      <c r="A1333">
        <v>319.86648865153501</v>
      </c>
      <c r="B1333">
        <v>346.96944505679397</v>
      </c>
      <c r="C1333">
        <v>348.71968506835998</v>
      </c>
      <c r="D1333">
        <v>351.77676114630498</v>
      </c>
      <c r="E1333">
        <v>349.19145676779601</v>
      </c>
      <c r="F1333">
        <v>347.52691645803401</v>
      </c>
      <c r="G1333">
        <v>345.74642994484901</v>
      </c>
      <c r="H1333">
        <v>341.08681888503997</v>
      </c>
      <c r="I1333">
        <v>345.10016756297398</v>
      </c>
      <c r="J1333">
        <v>356.99576867404397</v>
      </c>
      <c r="K1333">
        <v>351.97504843364402</v>
      </c>
      <c r="L1333">
        <v>352.05777182614901</v>
      </c>
      <c r="M1333">
        <v>349.67418656998098</v>
      </c>
      <c r="N1333">
        <v>356.05646172054003</v>
      </c>
      <c r="O1333">
        <v>342.198331161027</v>
      </c>
      <c r="P1333">
        <v>337.19353463105801</v>
      </c>
      <c r="Q1333">
        <v>342.86593059184901</v>
      </c>
      <c r="R1333">
        <v>335.93840099734302</v>
      </c>
      <c r="S1333">
        <v>340.38981596032897</v>
      </c>
      <c r="T1333">
        <v>341.98382400897702</v>
      </c>
      <c r="U1333">
        <v>344.23013536475997</v>
      </c>
      <c r="V1333">
        <v>340.665148546512</v>
      </c>
      <c r="W1333">
        <v>327.929527627749</v>
      </c>
      <c r="X1333">
        <v>337.84959716528402</v>
      </c>
      <c r="Y1333">
        <v>341.59208698685899</v>
      </c>
      <c r="Z1333">
        <v>336.34659658488499</v>
      </c>
      <c r="AA1333">
        <v>335.853275746414</v>
      </c>
      <c r="AB1333">
        <v>344.358954621458</v>
      </c>
      <c r="AC1333">
        <v>338.61336138939998</v>
      </c>
      <c r="AD1333">
        <v>349.71514130866501</v>
      </c>
      <c r="AE1333">
        <v>334.95307933227599</v>
      </c>
      <c r="AF1333">
        <v>338.10186818220598</v>
      </c>
      <c r="AG1333">
        <v>344.38066323115999</v>
      </c>
      <c r="AH1333">
        <v>332.77707011923002</v>
      </c>
      <c r="AI1333">
        <v>340.14886874390902</v>
      </c>
      <c r="AJ1333">
        <v>345.49131791371599</v>
      </c>
      <c r="AK1333">
        <v>335.38334964709298</v>
      </c>
      <c r="AL1333">
        <v>338.885018174506</v>
      </c>
      <c r="AM1333">
        <v>341.14252156031199</v>
      </c>
      <c r="AN1333">
        <v>334.948313983508</v>
      </c>
      <c r="AO1333">
        <v>341.18461198923001</v>
      </c>
      <c r="AP1333">
        <v>334.57699798469298</v>
      </c>
      <c r="AQ1333">
        <v>333.09927399536099</v>
      </c>
      <c r="AR1333">
        <v>329.51700373897103</v>
      </c>
      <c r="AS1333">
        <v>332.769670544684</v>
      </c>
      <c r="AT1333">
        <v>340.69226426348803</v>
      </c>
      <c r="AU1333">
        <v>329.60719696967999</v>
      </c>
      <c r="AV1333">
        <v>345.32432013899802</v>
      </c>
      <c r="AW1333">
        <v>338.98105335040799</v>
      </c>
      <c r="AX1333">
        <v>334.989859548075</v>
      </c>
      <c r="AY1333">
        <v>339.53585129769601</v>
      </c>
      <c r="AZ1333">
        <v>336.255349069874</v>
      </c>
      <c r="BA1333">
        <v>330.71561530292001</v>
      </c>
      <c r="BB1333">
        <v>344.60711330807402</v>
      </c>
      <c r="BC1333">
        <v>343.49314582339099</v>
      </c>
      <c r="BD1333">
        <v>332.659965911749</v>
      </c>
      <c r="BE1333">
        <v>333.309129444326</v>
      </c>
      <c r="BF1333">
        <v>337.47002804150299</v>
      </c>
      <c r="BG1333">
        <v>337.08807198038102</v>
      </c>
      <c r="BH1333">
        <v>336.333753203257</v>
      </c>
      <c r="BI1333">
        <v>330.45511708050401</v>
      </c>
      <c r="BJ1333">
        <v>336.11089906630502</v>
      </c>
      <c r="BK1333">
        <v>332.47220218161999</v>
      </c>
      <c r="BL1333">
        <v>333.82607399611902</v>
      </c>
      <c r="BM1333">
        <v>335.56052383595198</v>
      </c>
      <c r="BN1333">
        <v>328.66972051844999</v>
      </c>
      <c r="BO1333">
        <v>333.624242336343</v>
      </c>
      <c r="BP1333">
        <v>337.30130938589201</v>
      </c>
      <c r="BQ1333">
        <v>345.098034882582</v>
      </c>
      <c r="BR1333">
        <v>354.20295540691899</v>
      </c>
      <c r="BS1333">
        <v>336.57912424070099</v>
      </c>
      <c r="BT1333">
        <v>345.21621495826099</v>
      </c>
      <c r="BU1333">
        <v>349.50681135633801</v>
      </c>
      <c r="BV1333">
        <v>347.08857929168198</v>
      </c>
      <c r="BW1333">
        <v>341.49173037712302</v>
      </c>
      <c r="BX1333">
        <v>348.55478255116401</v>
      </c>
      <c r="BY1333">
        <v>342.81609844818598</v>
      </c>
      <c r="BZ1333">
        <v>350.00793435706203</v>
      </c>
      <c r="CA1333">
        <v>339.324856951404</v>
      </c>
      <c r="CB1333">
        <v>336.35025252272698</v>
      </c>
      <c r="CC1333">
        <v>346.01640087681102</v>
      </c>
      <c r="CD1333">
        <v>356.93685551770602</v>
      </c>
    </row>
    <row r="1334" spans="1:82" x14ac:dyDescent="0.25">
      <c r="A1334">
        <v>320.10680907877099</v>
      </c>
      <c r="B1334">
        <v>347.23201787981799</v>
      </c>
      <c r="C1334">
        <v>347.503943723399</v>
      </c>
      <c r="D1334">
        <v>351.68770737377798</v>
      </c>
      <c r="E1334">
        <v>351.669276615755</v>
      </c>
      <c r="F1334">
        <v>347.364259787582</v>
      </c>
      <c r="G1334">
        <v>344.683625469162</v>
      </c>
      <c r="H1334">
        <v>342.61675092655599</v>
      </c>
      <c r="I1334">
        <v>342.97595875275999</v>
      </c>
      <c r="J1334">
        <v>354.599339156832</v>
      </c>
      <c r="K1334">
        <v>355.02170800219301</v>
      </c>
      <c r="L1334">
        <v>355.80684502192702</v>
      </c>
      <c r="M1334">
        <v>354.26237191837203</v>
      </c>
      <c r="N1334">
        <v>355.16401428569299</v>
      </c>
      <c r="O1334">
        <v>343.04136833174198</v>
      </c>
      <c r="P1334">
        <v>339.16799211372</v>
      </c>
      <c r="Q1334">
        <v>341.848666057466</v>
      </c>
      <c r="R1334">
        <v>333.36465974145199</v>
      </c>
      <c r="S1334">
        <v>342.38154882986902</v>
      </c>
      <c r="T1334">
        <v>343.19393109068301</v>
      </c>
      <c r="U1334">
        <v>342.03921657259201</v>
      </c>
      <c r="V1334">
        <v>338.10113119573202</v>
      </c>
      <c r="W1334">
        <v>331.64632540862902</v>
      </c>
      <c r="X1334">
        <v>339.42453313835802</v>
      </c>
      <c r="Y1334">
        <v>341.86221630754898</v>
      </c>
      <c r="Z1334">
        <v>337.67898244521001</v>
      </c>
      <c r="AA1334">
        <v>337.22696411495002</v>
      </c>
      <c r="AB1334">
        <v>345.27934381528001</v>
      </c>
      <c r="AC1334">
        <v>340.62202811527101</v>
      </c>
      <c r="AD1334">
        <v>347.867417333025</v>
      </c>
      <c r="AE1334">
        <v>330.35257399606201</v>
      </c>
      <c r="AF1334">
        <v>338.36792844079298</v>
      </c>
      <c r="AG1334">
        <v>344.96803593793601</v>
      </c>
      <c r="AH1334">
        <v>335.33544954848099</v>
      </c>
      <c r="AI1334">
        <v>340.46635392959598</v>
      </c>
      <c r="AJ1334">
        <v>348.04855587882599</v>
      </c>
      <c r="AK1334">
        <v>331.34413340045398</v>
      </c>
      <c r="AL1334">
        <v>338.041808293663</v>
      </c>
      <c r="AM1334">
        <v>338.45657447062803</v>
      </c>
      <c r="AN1334">
        <v>335.39669373595399</v>
      </c>
      <c r="AO1334">
        <v>340.74379581327099</v>
      </c>
      <c r="AP1334">
        <v>338.531647966918</v>
      </c>
      <c r="AQ1334">
        <v>331.305989735183</v>
      </c>
      <c r="AR1334">
        <v>330.33400038444802</v>
      </c>
      <c r="AS1334">
        <v>333.571968185858</v>
      </c>
      <c r="AT1334">
        <v>339.27400164129</v>
      </c>
      <c r="AU1334">
        <v>333.55675740706602</v>
      </c>
      <c r="AV1334">
        <v>342.84944190470998</v>
      </c>
      <c r="AW1334">
        <v>338.47249274404999</v>
      </c>
      <c r="AX1334">
        <v>336.13960090510898</v>
      </c>
      <c r="AY1334">
        <v>340.85981911966797</v>
      </c>
      <c r="AZ1334">
        <v>337.58748240282102</v>
      </c>
      <c r="BA1334">
        <v>333.584108601737</v>
      </c>
      <c r="BB1334">
        <v>346.69196333971399</v>
      </c>
      <c r="BC1334">
        <v>342.56082121157101</v>
      </c>
      <c r="BD1334">
        <v>332.48033804572799</v>
      </c>
      <c r="BE1334">
        <v>329.92722042262398</v>
      </c>
      <c r="BF1334">
        <v>336.143398889911</v>
      </c>
      <c r="BG1334">
        <v>337.05846252846902</v>
      </c>
      <c r="BH1334">
        <v>336.03115541669303</v>
      </c>
      <c r="BI1334">
        <v>331.01273962732398</v>
      </c>
      <c r="BJ1334">
        <v>338.06215260305601</v>
      </c>
      <c r="BK1334">
        <v>330.69120181889701</v>
      </c>
      <c r="BL1334">
        <v>332.83308491671198</v>
      </c>
      <c r="BM1334">
        <v>333.69148450375297</v>
      </c>
      <c r="BN1334">
        <v>324.30995005282801</v>
      </c>
      <c r="BO1334">
        <v>335.34249613444098</v>
      </c>
      <c r="BP1334">
        <v>334.65543402919099</v>
      </c>
      <c r="BQ1334">
        <v>346.78632671428102</v>
      </c>
      <c r="BR1334">
        <v>354.73597098912398</v>
      </c>
      <c r="BS1334">
        <v>337.34376993682503</v>
      </c>
      <c r="BT1334">
        <v>343.95105448287501</v>
      </c>
      <c r="BU1334">
        <v>348.61321182899599</v>
      </c>
      <c r="BV1334">
        <v>349.17909354295102</v>
      </c>
      <c r="BW1334">
        <v>335.92433913400998</v>
      </c>
      <c r="BX1334">
        <v>346.926210282</v>
      </c>
      <c r="BY1334">
        <v>343.43448500551199</v>
      </c>
      <c r="BZ1334">
        <v>348.83647359383502</v>
      </c>
      <c r="CA1334">
        <v>339.76126634404699</v>
      </c>
      <c r="CB1334">
        <v>338.38751656443497</v>
      </c>
      <c r="CC1334">
        <v>349.03607575680002</v>
      </c>
      <c r="CD1334">
        <v>353.451582823911</v>
      </c>
    </row>
    <row r="1335" spans="1:82" x14ac:dyDescent="0.25">
      <c r="A1335">
        <v>320.347129506008</v>
      </c>
      <c r="B1335">
        <v>347.75815803828402</v>
      </c>
      <c r="C1335">
        <v>345.75005980841001</v>
      </c>
      <c r="D1335">
        <v>351.21004372024402</v>
      </c>
      <c r="E1335">
        <v>352.75001295270999</v>
      </c>
      <c r="F1335">
        <v>346.65952159913002</v>
      </c>
      <c r="G1335">
        <v>347.38758472964003</v>
      </c>
      <c r="H1335">
        <v>343.21051354536598</v>
      </c>
      <c r="I1335">
        <v>343.15341312209301</v>
      </c>
      <c r="J1335">
        <v>353.71308824477802</v>
      </c>
      <c r="K1335">
        <v>353.83471207531102</v>
      </c>
      <c r="L1335">
        <v>354.46417321228398</v>
      </c>
      <c r="M1335">
        <v>354.87513131106101</v>
      </c>
      <c r="N1335">
        <v>352.67251513628997</v>
      </c>
      <c r="O1335">
        <v>345.16051984296001</v>
      </c>
      <c r="P1335">
        <v>340.48266867686101</v>
      </c>
      <c r="Q1335">
        <v>341.94316098530902</v>
      </c>
      <c r="R1335">
        <v>331.48809630117398</v>
      </c>
      <c r="S1335">
        <v>344.69533358026001</v>
      </c>
      <c r="T1335">
        <v>343.59048915342998</v>
      </c>
      <c r="U1335">
        <v>342.58467496058103</v>
      </c>
      <c r="V1335">
        <v>337.72882167989098</v>
      </c>
      <c r="W1335">
        <v>332.939440369191</v>
      </c>
      <c r="X1335">
        <v>339.15771612495701</v>
      </c>
      <c r="Y1335">
        <v>341.23154377780997</v>
      </c>
      <c r="Z1335">
        <v>338.27148066599699</v>
      </c>
      <c r="AA1335">
        <v>338.547431923631</v>
      </c>
      <c r="AB1335">
        <v>345.951512234831</v>
      </c>
      <c r="AC1335">
        <v>342.17350197576297</v>
      </c>
      <c r="AD1335">
        <v>346.65050293797299</v>
      </c>
      <c r="AE1335">
        <v>332.03487498509401</v>
      </c>
      <c r="AF1335">
        <v>339.33739952208202</v>
      </c>
      <c r="AG1335">
        <v>343.75911518346402</v>
      </c>
      <c r="AH1335">
        <v>335.85667893030302</v>
      </c>
      <c r="AI1335">
        <v>338.82732424105302</v>
      </c>
      <c r="AJ1335">
        <v>349.558649808383</v>
      </c>
      <c r="AK1335">
        <v>329.78997998317499</v>
      </c>
      <c r="AL1335">
        <v>336.26900537304101</v>
      </c>
      <c r="AM1335">
        <v>337.578597567141</v>
      </c>
      <c r="AN1335">
        <v>336.834331094189</v>
      </c>
      <c r="AO1335">
        <v>339.50635469773601</v>
      </c>
      <c r="AP1335">
        <v>337.33860726909001</v>
      </c>
      <c r="AQ1335">
        <v>331.209758877372</v>
      </c>
      <c r="AR1335">
        <v>330.89499190124701</v>
      </c>
      <c r="AS1335">
        <v>334.102207420892</v>
      </c>
      <c r="AT1335">
        <v>338.04941909230701</v>
      </c>
      <c r="AU1335">
        <v>335.395810553665</v>
      </c>
      <c r="AV1335">
        <v>341.30293207291498</v>
      </c>
      <c r="AW1335">
        <v>339.505969987524</v>
      </c>
      <c r="AX1335">
        <v>338.40636641707101</v>
      </c>
      <c r="AY1335">
        <v>339.791319678734</v>
      </c>
      <c r="AZ1335">
        <v>340.07910396713402</v>
      </c>
      <c r="BA1335">
        <v>335.146243882357</v>
      </c>
      <c r="BB1335">
        <v>346.30461870906902</v>
      </c>
      <c r="BC1335">
        <v>340.34345954526498</v>
      </c>
      <c r="BD1335">
        <v>333.89711907394798</v>
      </c>
      <c r="BE1335">
        <v>330.43725914377899</v>
      </c>
      <c r="BF1335">
        <v>335.37970891222699</v>
      </c>
      <c r="BG1335">
        <v>337.093019183531</v>
      </c>
      <c r="BH1335">
        <v>336.37851168833203</v>
      </c>
      <c r="BI1335">
        <v>332.35038430742998</v>
      </c>
      <c r="BJ1335">
        <v>338.33095538860499</v>
      </c>
      <c r="BK1335">
        <v>331.42542072335402</v>
      </c>
      <c r="BL1335">
        <v>335.98338250796502</v>
      </c>
      <c r="BM1335">
        <v>330.90872580401401</v>
      </c>
      <c r="BN1335">
        <v>323.70799674566501</v>
      </c>
      <c r="BO1335">
        <v>333.59325746930102</v>
      </c>
      <c r="BP1335">
        <v>333.40530602481499</v>
      </c>
      <c r="BQ1335">
        <v>347.58432859693602</v>
      </c>
      <c r="BR1335">
        <v>356.19646217374401</v>
      </c>
      <c r="BS1335">
        <v>336.452633147374</v>
      </c>
      <c r="BT1335">
        <v>347.822905198341</v>
      </c>
      <c r="BU1335">
        <v>349.07697136224999</v>
      </c>
      <c r="BV1335">
        <v>350.64422832418001</v>
      </c>
      <c r="BW1335">
        <v>337.09160791323001</v>
      </c>
      <c r="BX1335">
        <v>345.50395694876801</v>
      </c>
      <c r="BY1335">
        <v>342.54932807007299</v>
      </c>
      <c r="BZ1335">
        <v>347.23074966418</v>
      </c>
      <c r="CA1335">
        <v>340.29973252832599</v>
      </c>
      <c r="CB1335">
        <v>338.69775189411001</v>
      </c>
      <c r="CC1335">
        <v>347.38742190343999</v>
      </c>
      <c r="CD1335">
        <v>350.41378275975399</v>
      </c>
    </row>
    <row r="1336" spans="1:82" x14ac:dyDescent="0.25">
      <c r="A1336">
        <v>320.58744993324399</v>
      </c>
      <c r="B1336">
        <v>346.64996759565202</v>
      </c>
      <c r="C1336">
        <v>347.63332816888197</v>
      </c>
      <c r="D1336">
        <v>350.69012890985903</v>
      </c>
      <c r="E1336">
        <v>356.78217188997297</v>
      </c>
      <c r="F1336">
        <v>346.81748611130303</v>
      </c>
      <c r="G1336">
        <v>349.70333605089399</v>
      </c>
      <c r="H1336">
        <v>345.11919459409802</v>
      </c>
      <c r="I1336">
        <v>341.14317025226802</v>
      </c>
      <c r="J1336">
        <v>355.392882550656</v>
      </c>
      <c r="K1336">
        <v>353.53399856274399</v>
      </c>
      <c r="L1336">
        <v>354.60145043687203</v>
      </c>
      <c r="M1336">
        <v>358.24784494545401</v>
      </c>
      <c r="N1336">
        <v>352.84996061522202</v>
      </c>
      <c r="O1336">
        <v>344.69713745848799</v>
      </c>
      <c r="P1336">
        <v>342.29634499995302</v>
      </c>
      <c r="Q1336">
        <v>341.51069483005602</v>
      </c>
      <c r="R1336">
        <v>332.39095618607399</v>
      </c>
      <c r="S1336">
        <v>347.47206226518</v>
      </c>
      <c r="T1336">
        <v>341.70667168513501</v>
      </c>
      <c r="U1336">
        <v>342.02210474311198</v>
      </c>
      <c r="V1336">
        <v>341.89923954994799</v>
      </c>
      <c r="W1336">
        <v>333.98828379320702</v>
      </c>
      <c r="X1336">
        <v>338.82630346412998</v>
      </c>
      <c r="Y1336">
        <v>343.258486072175</v>
      </c>
      <c r="Z1336">
        <v>337.80616487843201</v>
      </c>
      <c r="AA1336">
        <v>336.80383329854698</v>
      </c>
      <c r="AB1336">
        <v>342.945166497559</v>
      </c>
      <c r="AC1336">
        <v>341.014923145853</v>
      </c>
      <c r="AD1336">
        <v>346.40074505148101</v>
      </c>
      <c r="AE1336">
        <v>334.06179982014902</v>
      </c>
      <c r="AF1336">
        <v>339.76641319752099</v>
      </c>
      <c r="AG1336">
        <v>341.44932951851399</v>
      </c>
      <c r="AH1336">
        <v>334.11034275118197</v>
      </c>
      <c r="AI1336">
        <v>339.131473775519</v>
      </c>
      <c r="AJ1336">
        <v>350.03884080297502</v>
      </c>
      <c r="AK1336">
        <v>327.78722124689602</v>
      </c>
      <c r="AL1336">
        <v>334.39313840683201</v>
      </c>
      <c r="AM1336">
        <v>336.940739591088</v>
      </c>
      <c r="AN1336">
        <v>335.53439488516102</v>
      </c>
      <c r="AO1336">
        <v>338.16477559822403</v>
      </c>
      <c r="AP1336">
        <v>336.72691319930601</v>
      </c>
      <c r="AQ1336">
        <v>328.73931709022702</v>
      </c>
      <c r="AR1336">
        <v>332.03633017573702</v>
      </c>
      <c r="AS1336">
        <v>331.697277587337</v>
      </c>
      <c r="AT1336">
        <v>336.18656015699798</v>
      </c>
      <c r="AU1336">
        <v>333.35467836919503</v>
      </c>
      <c r="AV1336">
        <v>343.87930000137499</v>
      </c>
      <c r="AW1336">
        <v>338.494477572741</v>
      </c>
      <c r="AX1336">
        <v>338.16933258474199</v>
      </c>
      <c r="AY1336">
        <v>337.60394484356101</v>
      </c>
      <c r="AZ1336">
        <v>339.507550032148</v>
      </c>
      <c r="BA1336">
        <v>336.39875909245097</v>
      </c>
      <c r="BB1336">
        <v>345.194774047782</v>
      </c>
      <c r="BC1336">
        <v>340.555244553656</v>
      </c>
      <c r="BD1336">
        <v>335.69844243616899</v>
      </c>
      <c r="BE1336">
        <v>332.62768950256498</v>
      </c>
      <c r="BF1336">
        <v>334.03668568235901</v>
      </c>
      <c r="BG1336">
        <v>338.72837871134601</v>
      </c>
      <c r="BH1336">
        <v>337.121382916301</v>
      </c>
      <c r="BI1336">
        <v>333.70051023351601</v>
      </c>
      <c r="BJ1336">
        <v>336.78408266130498</v>
      </c>
      <c r="BK1336">
        <v>332.21620917256502</v>
      </c>
      <c r="BL1336">
        <v>335.99121136965198</v>
      </c>
      <c r="BM1336">
        <v>328.45477362147398</v>
      </c>
      <c r="BN1336">
        <v>324.489388148567</v>
      </c>
      <c r="BO1336">
        <v>334.04946554001498</v>
      </c>
      <c r="BP1336">
        <v>332.13565152003798</v>
      </c>
      <c r="BQ1336">
        <v>346.59111055141301</v>
      </c>
      <c r="BR1336">
        <v>356.25743192626402</v>
      </c>
      <c r="BS1336">
        <v>336.94764537693101</v>
      </c>
      <c r="BT1336">
        <v>350.75006370158201</v>
      </c>
      <c r="BU1336">
        <v>347.85439432984799</v>
      </c>
      <c r="BV1336">
        <v>349.35552459618702</v>
      </c>
      <c r="BW1336">
        <v>339.87294891953599</v>
      </c>
      <c r="BX1336">
        <v>344.24427203275599</v>
      </c>
      <c r="BY1336">
        <v>342.62618675501699</v>
      </c>
      <c r="BZ1336">
        <v>342.210508768973</v>
      </c>
      <c r="CA1336">
        <v>340.53320416138899</v>
      </c>
      <c r="CB1336">
        <v>337.80625836522398</v>
      </c>
      <c r="CC1336">
        <v>347.429933157753</v>
      </c>
      <c r="CD1336">
        <v>348.77822420503401</v>
      </c>
    </row>
    <row r="1337" spans="1:82" x14ac:dyDescent="0.25">
      <c r="A1337">
        <v>320.82777036047997</v>
      </c>
      <c r="B1337">
        <v>345.24466947031402</v>
      </c>
      <c r="C1337">
        <v>348.68065862396799</v>
      </c>
      <c r="D1337">
        <v>348.922703839223</v>
      </c>
      <c r="E1337">
        <v>355.95348836775798</v>
      </c>
      <c r="F1337">
        <v>348.66844362292397</v>
      </c>
      <c r="G1337">
        <v>349.988207488971</v>
      </c>
      <c r="H1337">
        <v>341.64587966067899</v>
      </c>
      <c r="I1337">
        <v>341.63317425537298</v>
      </c>
      <c r="J1337">
        <v>356.83285471331499</v>
      </c>
      <c r="K1337">
        <v>347.92464260494302</v>
      </c>
      <c r="L1337">
        <v>353.74998116842102</v>
      </c>
      <c r="M1337">
        <v>358.86062954635997</v>
      </c>
      <c r="N1337">
        <v>350.82426304166199</v>
      </c>
      <c r="O1337">
        <v>345.84313381577198</v>
      </c>
      <c r="P1337">
        <v>342.29412482476403</v>
      </c>
      <c r="Q1337">
        <v>343.89259071218299</v>
      </c>
      <c r="R1337">
        <v>334.44595257856201</v>
      </c>
      <c r="S1337">
        <v>349.510090537243</v>
      </c>
      <c r="T1337">
        <v>340.36656380325701</v>
      </c>
      <c r="U1337">
        <v>339.99217688360699</v>
      </c>
      <c r="V1337">
        <v>342.24701779009803</v>
      </c>
      <c r="W1337">
        <v>334.71494131101002</v>
      </c>
      <c r="X1337">
        <v>338.80233382952002</v>
      </c>
      <c r="Y1337">
        <v>344.78031820204598</v>
      </c>
      <c r="Z1337">
        <v>339.20094506959202</v>
      </c>
      <c r="AA1337">
        <v>339.29684668759899</v>
      </c>
      <c r="AB1337">
        <v>342.29096245285803</v>
      </c>
      <c r="AC1337">
        <v>335.54981904835199</v>
      </c>
      <c r="AD1337">
        <v>344.52306639365003</v>
      </c>
      <c r="AE1337">
        <v>337.52077922176102</v>
      </c>
      <c r="AF1337">
        <v>338.85454896674298</v>
      </c>
      <c r="AG1337">
        <v>337.71888815768801</v>
      </c>
      <c r="AH1337">
        <v>331.114549864965</v>
      </c>
      <c r="AI1337">
        <v>342.35962147966899</v>
      </c>
      <c r="AJ1337">
        <v>348.33209199890501</v>
      </c>
      <c r="AK1337">
        <v>330.92225586652597</v>
      </c>
      <c r="AL1337">
        <v>333.996628981355</v>
      </c>
      <c r="AM1337">
        <v>336.21064993501398</v>
      </c>
      <c r="AN1337">
        <v>334.63341416753701</v>
      </c>
      <c r="AO1337">
        <v>338.06971729043698</v>
      </c>
      <c r="AP1337">
        <v>335.04305889434897</v>
      </c>
      <c r="AQ1337">
        <v>327.01144306463101</v>
      </c>
      <c r="AR1337">
        <v>333.20771272617498</v>
      </c>
      <c r="AS1337">
        <v>330.09826901962703</v>
      </c>
      <c r="AT1337">
        <v>336.80485362405</v>
      </c>
      <c r="AU1337">
        <v>337.90961428773102</v>
      </c>
      <c r="AV1337">
        <v>343.19169066233599</v>
      </c>
      <c r="AW1337">
        <v>339.79510825608298</v>
      </c>
      <c r="AX1337">
        <v>337.97487694776902</v>
      </c>
      <c r="AY1337">
        <v>341.39593976867502</v>
      </c>
      <c r="AZ1337">
        <v>339.53113878785098</v>
      </c>
      <c r="BA1337">
        <v>338.69997630842801</v>
      </c>
      <c r="BB1337">
        <v>343.81551751859303</v>
      </c>
      <c r="BC1337">
        <v>340.47302938885798</v>
      </c>
      <c r="BD1337">
        <v>338.22585702205402</v>
      </c>
      <c r="BE1337">
        <v>334.84824271520699</v>
      </c>
      <c r="BF1337">
        <v>335.91227830687302</v>
      </c>
      <c r="BG1337">
        <v>342.91458493371402</v>
      </c>
      <c r="BH1337">
        <v>333.99797390249898</v>
      </c>
      <c r="BI1337">
        <v>331.73563536112601</v>
      </c>
      <c r="BJ1337">
        <v>337.65964143832502</v>
      </c>
      <c r="BK1337">
        <v>332.43946601961699</v>
      </c>
      <c r="BL1337">
        <v>337.66332296804802</v>
      </c>
      <c r="BM1337">
        <v>325.05778859153298</v>
      </c>
      <c r="BN1337">
        <v>325.01287356943197</v>
      </c>
      <c r="BO1337">
        <v>333.38799075548098</v>
      </c>
      <c r="BP1337">
        <v>330.84088361639999</v>
      </c>
      <c r="BQ1337">
        <v>347.49677774402602</v>
      </c>
      <c r="BR1337">
        <v>353.852028987984</v>
      </c>
      <c r="BS1337">
        <v>339.52372847920401</v>
      </c>
      <c r="BT1337">
        <v>348.64871069663297</v>
      </c>
      <c r="BU1337">
        <v>347.46905842999001</v>
      </c>
      <c r="BV1337">
        <v>349.71452066025699</v>
      </c>
      <c r="BW1337">
        <v>336.47797851333502</v>
      </c>
      <c r="BX1337">
        <v>342.59836918336799</v>
      </c>
      <c r="BY1337">
        <v>341.56335986077801</v>
      </c>
      <c r="BZ1337">
        <v>340.32617906809497</v>
      </c>
      <c r="CA1337">
        <v>342.098244082701</v>
      </c>
      <c r="CB1337">
        <v>340.79971962924901</v>
      </c>
      <c r="CC1337">
        <v>346.28796527553402</v>
      </c>
      <c r="CD1337">
        <v>348.77697887753902</v>
      </c>
    </row>
    <row r="1338" spans="1:82" x14ac:dyDescent="0.25">
      <c r="A1338">
        <v>321.06809078771698</v>
      </c>
      <c r="B1338">
        <v>347.15709230632098</v>
      </c>
      <c r="C1338">
        <v>345.55971788300701</v>
      </c>
      <c r="D1338">
        <v>352.738689040699</v>
      </c>
      <c r="E1338">
        <v>356.19493116905699</v>
      </c>
      <c r="F1338">
        <v>352.71459599856598</v>
      </c>
      <c r="G1338">
        <v>352.46073432492301</v>
      </c>
      <c r="H1338">
        <v>344.00357321015701</v>
      </c>
      <c r="I1338">
        <v>345.41085820842898</v>
      </c>
      <c r="J1338">
        <v>351.650251385898</v>
      </c>
      <c r="K1338">
        <v>345.82242522824799</v>
      </c>
      <c r="L1338">
        <v>352.804843892988</v>
      </c>
      <c r="M1338">
        <v>354.56360259945097</v>
      </c>
      <c r="N1338">
        <v>350.80123710285102</v>
      </c>
      <c r="O1338">
        <v>349.67079909555298</v>
      </c>
      <c r="P1338">
        <v>339.68853488546</v>
      </c>
      <c r="Q1338">
        <v>341.56737472206203</v>
      </c>
      <c r="R1338">
        <v>335.11642231872599</v>
      </c>
      <c r="S1338">
        <v>346.28315628012098</v>
      </c>
      <c r="T1338">
        <v>340.247383897715</v>
      </c>
      <c r="U1338">
        <v>338.07533994242999</v>
      </c>
      <c r="V1338">
        <v>345.28436712092798</v>
      </c>
      <c r="W1338">
        <v>336.81301735082502</v>
      </c>
      <c r="X1338">
        <v>336.87886061981101</v>
      </c>
      <c r="Y1338">
        <v>346.90125022527201</v>
      </c>
      <c r="Z1338">
        <v>341.96547345121797</v>
      </c>
      <c r="AA1338">
        <v>341.43185097057398</v>
      </c>
      <c r="AB1338">
        <v>340.45951625886499</v>
      </c>
      <c r="AC1338">
        <v>334.265443555741</v>
      </c>
      <c r="AD1338">
        <v>344.24076776750002</v>
      </c>
      <c r="AE1338">
        <v>338.82730201332498</v>
      </c>
      <c r="AF1338">
        <v>340.69291040936997</v>
      </c>
      <c r="AG1338">
        <v>336.63192227107203</v>
      </c>
      <c r="AH1338">
        <v>332.58513940264498</v>
      </c>
      <c r="AI1338">
        <v>343.66447620970501</v>
      </c>
      <c r="AJ1338">
        <v>346.50090079929902</v>
      </c>
      <c r="AK1338">
        <v>331.45306201346398</v>
      </c>
      <c r="AL1338">
        <v>335.713367555285</v>
      </c>
      <c r="AM1338">
        <v>333.40743183011898</v>
      </c>
      <c r="AN1338">
        <v>332.32762001270299</v>
      </c>
      <c r="AO1338">
        <v>340.37049816095998</v>
      </c>
      <c r="AP1338">
        <v>336.32996690607501</v>
      </c>
      <c r="AQ1338">
        <v>331.36414752119202</v>
      </c>
      <c r="AR1338">
        <v>332.77837665786097</v>
      </c>
      <c r="AS1338">
        <v>330.06145842339401</v>
      </c>
      <c r="AT1338">
        <v>339.11891394323101</v>
      </c>
      <c r="AU1338">
        <v>343.80693170965799</v>
      </c>
      <c r="AV1338">
        <v>343.16153227990998</v>
      </c>
      <c r="AW1338">
        <v>343.71481866536698</v>
      </c>
      <c r="AX1338">
        <v>339.82150137443801</v>
      </c>
      <c r="AY1338">
        <v>343.09033413262301</v>
      </c>
      <c r="AZ1338">
        <v>338.70695552780597</v>
      </c>
      <c r="BA1338">
        <v>340.73714465686999</v>
      </c>
      <c r="BB1338">
        <v>343.040438143556</v>
      </c>
      <c r="BC1338">
        <v>340.26736658372101</v>
      </c>
      <c r="BD1338">
        <v>339.604550122381</v>
      </c>
      <c r="BE1338">
        <v>334.13417961485101</v>
      </c>
      <c r="BF1338">
        <v>336.05874962387702</v>
      </c>
      <c r="BG1338">
        <v>345.292565112131</v>
      </c>
      <c r="BH1338">
        <v>334.46235856560202</v>
      </c>
      <c r="BI1338">
        <v>331.93596341873501</v>
      </c>
      <c r="BJ1338">
        <v>335.98756786709998</v>
      </c>
      <c r="BK1338">
        <v>331.49120012288199</v>
      </c>
      <c r="BL1338">
        <v>336.17457345836499</v>
      </c>
      <c r="BM1338">
        <v>322.71070709532103</v>
      </c>
      <c r="BN1338">
        <v>326.07864202910503</v>
      </c>
      <c r="BO1338">
        <v>333.25791846967098</v>
      </c>
      <c r="BP1338">
        <v>331.802228658069</v>
      </c>
      <c r="BQ1338">
        <v>347.76092082942398</v>
      </c>
      <c r="BR1338">
        <v>350.03913467547397</v>
      </c>
      <c r="BS1338">
        <v>343.70720376504698</v>
      </c>
      <c r="BT1338">
        <v>347.12942263373498</v>
      </c>
      <c r="BU1338">
        <v>346.05327186303901</v>
      </c>
      <c r="BV1338">
        <v>352.66490111066702</v>
      </c>
      <c r="BW1338">
        <v>336.64399054863799</v>
      </c>
      <c r="BX1338">
        <v>342.32694100055397</v>
      </c>
      <c r="BY1338">
        <v>339.80337816921099</v>
      </c>
      <c r="BZ1338">
        <v>339.57565609109298</v>
      </c>
      <c r="CA1338">
        <v>343.50138373443099</v>
      </c>
      <c r="CB1338">
        <v>342.63496005091099</v>
      </c>
      <c r="CC1338">
        <v>344.78445751746199</v>
      </c>
      <c r="CD1338">
        <v>347.68833170363803</v>
      </c>
    </row>
    <row r="1339" spans="1:82" x14ac:dyDescent="0.25">
      <c r="A1339">
        <v>321.30841121495303</v>
      </c>
      <c r="B1339">
        <v>347.98039617684401</v>
      </c>
      <c r="C1339">
        <v>345.97965848320899</v>
      </c>
      <c r="D1339">
        <v>354.89108433653701</v>
      </c>
      <c r="E1339">
        <v>356.909292945564</v>
      </c>
      <c r="F1339">
        <v>353.49053274343999</v>
      </c>
      <c r="G1339">
        <v>355.24016661545801</v>
      </c>
      <c r="H1339">
        <v>346.61515252586798</v>
      </c>
      <c r="I1339">
        <v>345.87690862770597</v>
      </c>
      <c r="J1339">
        <v>348.662105462113</v>
      </c>
      <c r="K1339">
        <v>347.04276426624102</v>
      </c>
      <c r="L1339">
        <v>349.52209110148601</v>
      </c>
      <c r="M1339">
        <v>353.20632355717498</v>
      </c>
      <c r="N1339">
        <v>350.91078111619498</v>
      </c>
      <c r="O1339">
        <v>350.42253831577301</v>
      </c>
      <c r="P1339">
        <v>340.66695037221501</v>
      </c>
      <c r="Q1339">
        <v>340.92847731675698</v>
      </c>
      <c r="R1339">
        <v>337.994664550138</v>
      </c>
      <c r="S1339">
        <v>345.87880558254801</v>
      </c>
      <c r="T1339">
        <v>339.60722175099397</v>
      </c>
      <c r="U1339">
        <v>338.48571325041098</v>
      </c>
      <c r="V1339">
        <v>345.609463781432</v>
      </c>
      <c r="W1339">
        <v>335.80555096411399</v>
      </c>
      <c r="X1339">
        <v>335.84304851878801</v>
      </c>
      <c r="Y1339">
        <v>345.79646237633699</v>
      </c>
      <c r="Z1339">
        <v>343.63926281453303</v>
      </c>
      <c r="AA1339">
        <v>341.51673907619801</v>
      </c>
      <c r="AB1339">
        <v>338.32020006198297</v>
      </c>
      <c r="AC1339">
        <v>333.208110492667</v>
      </c>
      <c r="AD1339">
        <v>342.66987010448702</v>
      </c>
      <c r="AE1339">
        <v>340.591233394634</v>
      </c>
      <c r="AF1339">
        <v>340.86108845388998</v>
      </c>
      <c r="AG1339">
        <v>335.57007106219601</v>
      </c>
      <c r="AH1339">
        <v>335.031914592909</v>
      </c>
      <c r="AI1339">
        <v>343.95811080227702</v>
      </c>
      <c r="AJ1339">
        <v>346.24067045332202</v>
      </c>
      <c r="AK1339">
        <v>328.93979425932997</v>
      </c>
      <c r="AL1339">
        <v>336.493166975451</v>
      </c>
      <c r="AM1339">
        <v>330.39431503545899</v>
      </c>
      <c r="AN1339">
        <v>333.76172326021498</v>
      </c>
      <c r="AO1339">
        <v>340.83407598171999</v>
      </c>
      <c r="AP1339">
        <v>335.02362318431398</v>
      </c>
      <c r="AQ1339">
        <v>333.82125335436399</v>
      </c>
      <c r="AR1339">
        <v>332.30975800566603</v>
      </c>
      <c r="AS1339">
        <v>330.83866984145902</v>
      </c>
      <c r="AT1339">
        <v>338.71727480187297</v>
      </c>
      <c r="AU1339">
        <v>346.46254558095598</v>
      </c>
      <c r="AV1339">
        <v>345.19252802453099</v>
      </c>
      <c r="AW1339">
        <v>344.023679462627</v>
      </c>
      <c r="AX1339">
        <v>339.92443910187899</v>
      </c>
      <c r="AY1339">
        <v>343.85640183255202</v>
      </c>
      <c r="AZ1339">
        <v>339.09579049420699</v>
      </c>
      <c r="BA1339">
        <v>341.39603885986099</v>
      </c>
      <c r="BB1339">
        <v>343.17727108158698</v>
      </c>
      <c r="BC1339">
        <v>338.83799885040202</v>
      </c>
      <c r="BD1339">
        <v>340.25824948558</v>
      </c>
      <c r="BE1339">
        <v>332.81144932331699</v>
      </c>
      <c r="BF1339">
        <v>335.862143982909</v>
      </c>
      <c r="BG1339">
        <v>345.69533155633201</v>
      </c>
      <c r="BH1339">
        <v>336.67661708942302</v>
      </c>
      <c r="BI1339">
        <v>333.79699850456899</v>
      </c>
      <c r="BJ1339">
        <v>334.66970862981799</v>
      </c>
      <c r="BK1339">
        <v>332.37048628949299</v>
      </c>
      <c r="BL1339">
        <v>335.31055448863401</v>
      </c>
      <c r="BM1339">
        <v>319.01733380732003</v>
      </c>
      <c r="BN1339">
        <v>328.57797135902302</v>
      </c>
      <c r="BO1339">
        <v>331.77998141476797</v>
      </c>
      <c r="BP1339">
        <v>330.74914577429701</v>
      </c>
      <c r="BQ1339">
        <v>348.326365254363</v>
      </c>
      <c r="BR1339">
        <v>346.19079477047802</v>
      </c>
      <c r="BS1339">
        <v>343.89312873645002</v>
      </c>
      <c r="BT1339">
        <v>346.814474861885</v>
      </c>
      <c r="BU1339">
        <v>346.21896971487701</v>
      </c>
      <c r="BV1339">
        <v>352.15540424150402</v>
      </c>
      <c r="BW1339">
        <v>340.11819109575799</v>
      </c>
      <c r="BX1339">
        <v>341.739588186292</v>
      </c>
      <c r="BY1339">
        <v>340.31234420976301</v>
      </c>
      <c r="BZ1339">
        <v>340.17754880835201</v>
      </c>
      <c r="CA1339">
        <v>344.89209708878701</v>
      </c>
      <c r="CB1339">
        <v>343.72704472438397</v>
      </c>
      <c r="CC1339">
        <v>340.93652673891597</v>
      </c>
      <c r="CD1339">
        <v>345.92104674983301</v>
      </c>
    </row>
    <row r="1340" spans="1:82" x14ac:dyDescent="0.25">
      <c r="A1340">
        <v>321.54873164218901</v>
      </c>
      <c r="B1340">
        <v>348.97985451426302</v>
      </c>
      <c r="C1340">
        <v>348.57858549639599</v>
      </c>
      <c r="D1340">
        <v>357.56976949864497</v>
      </c>
      <c r="E1340">
        <v>356.18855292057998</v>
      </c>
      <c r="F1340">
        <v>354.62320377439897</v>
      </c>
      <c r="G1340">
        <v>359.88141251218002</v>
      </c>
      <c r="H1340">
        <v>351.12251070531102</v>
      </c>
      <c r="I1340">
        <v>349.79059950984998</v>
      </c>
      <c r="J1340">
        <v>347.05484648324301</v>
      </c>
      <c r="K1340">
        <v>346.57481552327903</v>
      </c>
      <c r="L1340">
        <v>352.06971843478402</v>
      </c>
      <c r="M1340">
        <v>350.36395719351202</v>
      </c>
      <c r="N1340">
        <v>350.87127557766098</v>
      </c>
      <c r="O1340">
        <v>350.96019860821002</v>
      </c>
      <c r="P1340">
        <v>339.45673685403699</v>
      </c>
      <c r="Q1340">
        <v>339.64758388584102</v>
      </c>
      <c r="R1340">
        <v>337.22498337683498</v>
      </c>
      <c r="S1340">
        <v>343.94836530735898</v>
      </c>
      <c r="T1340">
        <v>339.76039726743602</v>
      </c>
      <c r="U1340">
        <v>338.38142836175899</v>
      </c>
      <c r="V1340">
        <v>345.03213183208902</v>
      </c>
      <c r="W1340">
        <v>336.73151227001199</v>
      </c>
      <c r="X1340">
        <v>332.71865563144399</v>
      </c>
      <c r="Y1340">
        <v>343.544138844862</v>
      </c>
      <c r="Z1340">
        <v>342.937772748263</v>
      </c>
      <c r="AA1340">
        <v>339.94082712294301</v>
      </c>
      <c r="AB1340">
        <v>339.87401468662898</v>
      </c>
      <c r="AC1340">
        <v>332.33939637409799</v>
      </c>
      <c r="AD1340">
        <v>339.39774967689601</v>
      </c>
      <c r="AE1340">
        <v>340.95203153818102</v>
      </c>
      <c r="AF1340">
        <v>341.27225328447503</v>
      </c>
      <c r="AG1340">
        <v>335.54292915717099</v>
      </c>
      <c r="AH1340">
        <v>337.999130838317</v>
      </c>
      <c r="AI1340">
        <v>344.21373446219798</v>
      </c>
      <c r="AJ1340">
        <v>344.47018123787001</v>
      </c>
      <c r="AK1340">
        <v>330.46358671403601</v>
      </c>
      <c r="AL1340">
        <v>337.17759769748102</v>
      </c>
      <c r="AM1340">
        <v>330.74974957562802</v>
      </c>
      <c r="AN1340">
        <v>335.67101782325699</v>
      </c>
      <c r="AO1340">
        <v>338.00582333646702</v>
      </c>
      <c r="AP1340">
        <v>335.89521720998698</v>
      </c>
      <c r="AQ1340">
        <v>335.50279946774702</v>
      </c>
      <c r="AR1340">
        <v>332.256451656737</v>
      </c>
      <c r="AS1340">
        <v>330.961256986374</v>
      </c>
      <c r="AT1340">
        <v>338.28022011501002</v>
      </c>
      <c r="AU1340">
        <v>347.617986195154</v>
      </c>
      <c r="AV1340">
        <v>342.47789272838401</v>
      </c>
      <c r="AW1340">
        <v>343.13264196025699</v>
      </c>
      <c r="AX1340">
        <v>342.35404611939202</v>
      </c>
      <c r="AY1340">
        <v>346.217762322098</v>
      </c>
      <c r="AZ1340">
        <v>337.10544987313699</v>
      </c>
      <c r="BA1340">
        <v>342.00795502483498</v>
      </c>
      <c r="BB1340">
        <v>343.61615804772202</v>
      </c>
      <c r="BC1340">
        <v>337.04712186431198</v>
      </c>
      <c r="BD1340">
        <v>342.19195885563403</v>
      </c>
      <c r="BE1340">
        <v>334.78729562835503</v>
      </c>
      <c r="BF1340">
        <v>336.69083967318898</v>
      </c>
      <c r="BG1340">
        <v>341.771965669628</v>
      </c>
      <c r="BH1340">
        <v>335.616608813852</v>
      </c>
      <c r="BI1340">
        <v>338.40874075879901</v>
      </c>
      <c r="BJ1340">
        <v>335.16014469566898</v>
      </c>
      <c r="BK1340">
        <v>333.48632317843499</v>
      </c>
      <c r="BL1340">
        <v>337.03507754740599</v>
      </c>
      <c r="BM1340">
        <v>317.95054065656399</v>
      </c>
      <c r="BN1340">
        <v>331.28711901890301</v>
      </c>
      <c r="BO1340">
        <v>332.33149623282702</v>
      </c>
      <c r="BP1340">
        <v>333.94215121240097</v>
      </c>
      <c r="BQ1340">
        <v>349.35675825226502</v>
      </c>
      <c r="BR1340">
        <v>346.351712936345</v>
      </c>
      <c r="BS1340">
        <v>348.51499751717301</v>
      </c>
      <c r="BT1340">
        <v>345.02130922985202</v>
      </c>
      <c r="BU1340">
        <v>349.90482012528702</v>
      </c>
      <c r="BV1340">
        <v>350.36798372464</v>
      </c>
      <c r="BW1340">
        <v>344.22065787989197</v>
      </c>
      <c r="BX1340">
        <v>343.77793353585099</v>
      </c>
      <c r="BY1340">
        <v>342.786563689047</v>
      </c>
      <c r="BZ1340">
        <v>339.481567885853</v>
      </c>
      <c r="CA1340">
        <v>344.622846046294</v>
      </c>
      <c r="CB1340">
        <v>344.80802280844699</v>
      </c>
      <c r="CC1340">
        <v>338.42175697037999</v>
      </c>
      <c r="CD1340">
        <v>343.22631645529799</v>
      </c>
    </row>
    <row r="1341" spans="1:82" x14ac:dyDescent="0.25">
      <c r="A1341">
        <v>321.789052069425</v>
      </c>
      <c r="B1341">
        <v>351.21882778920798</v>
      </c>
      <c r="C1341">
        <v>348.37609796567898</v>
      </c>
      <c r="D1341">
        <v>356.203799269998</v>
      </c>
      <c r="E1341">
        <v>355.94866175014897</v>
      </c>
      <c r="F1341">
        <v>356.95118146325899</v>
      </c>
      <c r="G1341">
        <v>360.79390305052698</v>
      </c>
      <c r="H1341">
        <v>350.39626586119198</v>
      </c>
      <c r="I1341">
        <v>348.95083136361001</v>
      </c>
      <c r="J1341">
        <v>350.02820178475099</v>
      </c>
      <c r="K1341">
        <v>346.58446425634099</v>
      </c>
      <c r="L1341">
        <v>348.67853449622601</v>
      </c>
      <c r="M1341">
        <v>348.32303734102101</v>
      </c>
      <c r="N1341">
        <v>351.86130795034899</v>
      </c>
      <c r="O1341">
        <v>355.34510803347098</v>
      </c>
      <c r="P1341">
        <v>339.88627587228598</v>
      </c>
      <c r="Q1341">
        <v>340.044388218584</v>
      </c>
      <c r="R1341">
        <v>336.96873599929398</v>
      </c>
      <c r="S1341">
        <v>346.38776205674401</v>
      </c>
      <c r="T1341">
        <v>340.83136744260003</v>
      </c>
      <c r="U1341">
        <v>341.56140660927002</v>
      </c>
      <c r="V1341">
        <v>346.98426218877398</v>
      </c>
      <c r="W1341">
        <v>337.094296200359</v>
      </c>
      <c r="X1341">
        <v>332.22625890917902</v>
      </c>
      <c r="Y1341">
        <v>343.05121341953901</v>
      </c>
      <c r="Z1341">
        <v>345.11379993445701</v>
      </c>
      <c r="AA1341">
        <v>340.54353625027198</v>
      </c>
      <c r="AB1341">
        <v>339.85735888256397</v>
      </c>
      <c r="AC1341">
        <v>333.35623777961598</v>
      </c>
      <c r="AD1341">
        <v>337.589503416159</v>
      </c>
      <c r="AE1341">
        <v>341.98032784311602</v>
      </c>
      <c r="AF1341">
        <v>341.51923643801899</v>
      </c>
      <c r="AG1341">
        <v>336.218768990478</v>
      </c>
      <c r="AH1341">
        <v>340.86318725916601</v>
      </c>
      <c r="AI1341">
        <v>342.58911726800397</v>
      </c>
      <c r="AJ1341">
        <v>342.02552636717002</v>
      </c>
      <c r="AK1341">
        <v>332.20780388574701</v>
      </c>
      <c r="AL1341">
        <v>336.94251793244899</v>
      </c>
      <c r="AM1341">
        <v>332.23905070719201</v>
      </c>
      <c r="AN1341">
        <v>336.719557894606</v>
      </c>
      <c r="AO1341">
        <v>336.440371879157</v>
      </c>
      <c r="AP1341">
        <v>337.40002848077899</v>
      </c>
      <c r="AQ1341">
        <v>336.39667040750197</v>
      </c>
      <c r="AR1341">
        <v>331.17026090834599</v>
      </c>
      <c r="AS1341">
        <v>330.489691137671</v>
      </c>
      <c r="AT1341">
        <v>337.99545713308999</v>
      </c>
      <c r="AU1341">
        <v>346.56101811341199</v>
      </c>
      <c r="AV1341">
        <v>345.69529401267999</v>
      </c>
      <c r="AW1341">
        <v>346.121463791454</v>
      </c>
      <c r="AX1341">
        <v>342.66480487284201</v>
      </c>
      <c r="AY1341">
        <v>347.01642416910101</v>
      </c>
      <c r="AZ1341">
        <v>336.78083247093298</v>
      </c>
      <c r="BA1341">
        <v>340.41279563174299</v>
      </c>
      <c r="BB1341">
        <v>343.450066525149</v>
      </c>
      <c r="BC1341">
        <v>337.78270409381099</v>
      </c>
      <c r="BD1341">
        <v>345.04167042667501</v>
      </c>
      <c r="BE1341">
        <v>337.37558109321299</v>
      </c>
      <c r="BF1341">
        <v>337.564064583716</v>
      </c>
      <c r="BG1341">
        <v>341.11763132629898</v>
      </c>
      <c r="BH1341">
        <v>330.93064808352602</v>
      </c>
      <c r="BI1341">
        <v>338.88557041168002</v>
      </c>
      <c r="BJ1341">
        <v>337.44651061910002</v>
      </c>
      <c r="BK1341">
        <v>333.07339251264</v>
      </c>
      <c r="BL1341">
        <v>331.44152794809901</v>
      </c>
      <c r="BM1341">
        <v>320.55835462513897</v>
      </c>
      <c r="BN1341">
        <v>332.81414606771199</v>
      </c>
      <c r="BO1341">
        <v>333.54703238421899</v>
      </c>
      <c r="BP1341">
        <v>332.07666060403699</v>
      </c>
      <c r="BQ1341">
        <v>348.84802338585899</v>
      </c>
      <c r="BR1341">
        <v>346.67675596034599</v>
      </c>
      <c r="BS1341">
        <v>351.72290104332302</v>
      </c>
      <c r="BT1341">
        <v>345.800288460302</v>
      </c>
      <c r="BU1341">
        <v>347.65271792883101</v>
      </c>
      <c r="BV1341">
        <v>347.51280097137601</v>
      </c>
      <c r="BW1341">
        <v>349.36980684156998</v>
      </c>
      <c r="BX1341">
        <v>346.38660562985501</v>
      </c>
      <c r="BY1341">
        <v>344.80845006161297</v>
      </c>
      <c r="BZ1341">
        <v>339.541914143817</v>
      </c>
      <c r="CA1341">
        <v>343.33061970642001</v>
      </c>
      <c r="CB1341">
        <v>346.44934578355702</v>
      </c>
      <c r="CC1341">
        <v>333.93239960351298</v>
      </c>
      <c r="CD1341">
        <v>341.41839713989401</v>
      </c>
    </row>
    <row r="1342" spans="1:82" x14ac:dyDescent="0.25">
      <c r="A1342">
        <v>322.02937249666201</v>
      </c>
      <c r="B1342">
        <v>352.62574049538</v>
      </c>
      <c r="C1342">
        <v>345.276690654253</v>
      </c>
      <c r="D1342">
        <v>357.40670489425497</v>
      </c>
      <c r="E1342">
        <v>353.15399729923098</v>
      </c>
      <c r="F1342">
        <v>354.05973457040602</v>
      </c>
      <c r="G1342">
        <v>361.96304450233902</v>
      </c>
      <c r="H1342">
        <v>352.35187283023703</v>
      </c>
      <c r="I1342">
        <v>347.72552541445299</v>
      </c>
      <c r="J1342">
        <v>348.28957461668</v>
      </c>
      <c r="K1342">
        <v>347.129906075414</v>
      </c>
      <c r="L1342">
        <v>347.95131738796999</v>
      </c>
      <c r="M1342">
        <v>349.15185277439298</v>
      </c>
      <c r="N1342">
        <v>355.44244115717299</v>
      </c>
      <c r="O1342">
        <v>355.21801706927602</v>
      </c>
      <c r="P1342">
        <v>340.23449009138801</v>
      </c>
      <c r="Q1342">
        <v>341.500704672197</v>
      </c>
      <c r="R1342">
        <v>341.58124888412499</v>
      </c>
      <c r="S1342">
        <v>345.832781677269</v>
      </c>
      <c r="T1342">
        <v>341.25836627238101</v>
      </c>
      <c r="U1342">
        <v>344.21777181228998</v>
      </c>
      <c r="V1342">
        <v>344.94896750076998</v>
      </c>
      <c r="W1342">
        <v>335.82260962828298</v>
      </c>
      <c r="X1342">
        <v>334.62125139638198</v>
      </c>
      <c r="Y1342">
        <v>342.694243481059</v>
      </c>
      <c r="Z1342">
        <v>344.015276801808</v>
      </c>
      <c r="AA1342">
        <v>341.19634139990399</v>
      </c>
      <c r="AB1342">
        <v>340.21096070925199</v>
      </c>
      <c r="AC1342">
        <v>332.693500710921</v>
      </c>
      <c r="AD1342">
        <v>335.53939060558901</v>
      </c>
      <c r="AE1342">
        <v>340.59955291596401</v>
      </c>
      <c r="AF1342">
        <v>344.99013827135599</v>
      </c>
      <c r="AG1342">
        <v>333.56166468046803</v>
      </c>
      <c r="AH1342">
        <v>343.78308139477298</v>
      </c>
      <c r="AI1342">
        <v>338.051295099171</v>
      </c>
      <c r="AJ1342">
        <v>337.39425867257501</v>
      </c>
      <c r="AK1342">
        <v>332.93213195191402</v>
      </c>
      <c r="AL1342">
        <v>337.78918195760701</v>
      </c>
      <c r="AM1342">
        <v>333.53870331698602</v>
      </c>
      <c r="AN1342">
        <v>341.09572783642199</v>
      </c>
      <c r="AO1342">
        <v>333.73523167730599</v>
      </c>
      <c r="AP1342">
        <v>335.87702849519798</v>
      </c>
      <c r="AQ1342">
        <v>340.02427029003297</v>
      </c>
      <c r="AR1342">
        <v>330.16361977685301</v>
      </c>
      <c r="AS1342">
        <v>328.43142067311499</v>
      </c>
      <c r="AT1342">
        <v>338.54508527141002</v>
      </c>
      <c r="AU1342">
        <v>347.19897990099003</v>
      </c>
      <c r="AV1342">
        <v>346.24846647474101</v>
      </c>
      <c r="AW1342">
        <v>346.84269350908698</v>
      </c>
      <c r="AX1342">
        <v>341.14745199286398</v>
      </c>
      <c r="AY1342">
        <v>347.59804451198602</v>
      </c>
      <c r="AZ1342">
        <v>337.07625461297999</v>
      </c>
      <c r="BA1342">
        <v>340.07459267109402</v>
      </c>
      <c r="BB1342">
        <v>340.990718643413</v>
      </c>
      <c r="BC1342">
        <v>337.28907776628199</v>
      </c>
      <c r="BD1342">
        <v>347.44536362255502</v>
      </c>
      <c r="BE1342">
        <v>339.883885543747</v>
      </c>
      <c r="BF1342">
        <v>339.099331199662</v>
      </c>
      <c r="BG1342">
        <v>342.126626911198</v>
      </c>
      <c r="BH1342">
        <v>334.37890684104002</v>
      </c>
      <c r="BI1342">
        <v>336.97754937817899</v>
      </c>
      <c r="BJ1342">
        <v>337.306102243429</v>
      </c>
      <c r="BK1342">
        <v>331.82596864705403</v>
      </c>
      <c r="BL1342">
        <v>329.98932715958398</v>
      </c>
      <c r="BM1342">
        <v>325.28619248173902</v>
      </c>
      <c r="BN1342">
        <v>333.79927259068802</v>
      </c>
      <c r="BO1342">
        <v>334.85278599789501</v>
      </c>
      <c r="BP1342">
        <v>334.40613972216801</v>
      </c>
      <c r="BQ1342">
        <v>348.656950721957</v>
      </c>
      <c r="BR1342">
        <v>345.71906160876</v>
      </c>
      <c r="BS1342">
        <v>353.96707943140098</v>
      </c>
      <c r="BT1342">
        <v>344.81596500141501</v>
      </c>
      <c r="BU1342">
        <v>350.683984985248</v>
      </c>
      <c r="BV1342">
        <v>346.53544956736499</v>
      </c>
      <c r="BW1342">
        <v>350.43895363566901</v>
      </c>
      <c r="BX1342">
        <v>348.913649149121</v>
      </c>
      <c r="BY1342">
        <v>347.49647654345802</v>
      </c>
      <c r="BZ1342">
        <v>339.617137253566</v>
      </c>
      <c r="CA1342">
        <v>342.02500707384303</v>
      </c>
      <c r="CB1342">
        <v>346.412532635471</v>
      </c>
      <c r="CC1342">
        <v>334.16919816299998</v>
      </c>
      <c r="CD1342">
        <v>345.81744820347302</v>
      </c>
    </row>
    <row r="1343" spans="1:82" x14ac:dyDescent="0.25">
      <c r="A1343">
        <v>322.26969292389799</v>
      </c>
      <c r="B1343">
        <v>351.65894650463798</v>
      </c>
      <c r="C1343">
        <v>347.77354810033802</v>
      </c>
      <c r="D1343">
        <v>358.515143246359</v>
      </c>
      <c r="E1343">
        <v>352.12578227111601</v>
      </c>
      <c r="F1343">
        <v>354.987426826562</v>
      </c>
      <c r="G1343">
        <v>362.80729922888901</v>
      </c>
      <c r="H1343">
        <v>352.32390218867801</v>
      </c>
      <c r="I1343">
        <v>348.44769559816501</v>
      </c>
      <c r="J1343">
        <v>347.53510844819601</v>
      </c>
      <c r="K1343">
        <v>347.30659064548502</v>
      </c>
      <c r="L1343">
        <v>348.37722165142202</v>
      </c>
      <c r="M1343">
        <v>346.67838507574402</v>
      </c>
      <c r="N1343">
        <v>356.91791534318401</v>
      </c>
      <c r="O1343">
        <v>354.51962156794599</v>
      </c>
      <c r="P1343">
        <v>339.39795114430899</v>
      </c>
      <c r="Q1343">
        <v>342.70793034658101</v>
      </c>
      <c r="R1343">
        <v>341.43242134842399</v>
      </c>
      <c r="S1343">
        <v>342.53376687775301</v>
      </c>
      <c r="T1343">
        <v>341.46954892458302</v>
      </c>
      <c r="U1343">
        <v>343.03081897194602</v>
      </c>
      <c r="V1343">
        <v>342.38455673897403</v>
      </c>
      <c r="W1343">
        <v>337.36550147992398</v>
      </c>
      <c r="X1343">
        <v>335.47472453608799</v>
      </c>
      <c r="Y1343">
        <v>341.38476067966201</v>
      </c>
      <c r="Z1343">
        <v>342.39379996405398</v>
      </c>
      <c r="AA1343">
        <v>340.808128400849</v>
      </c>
      <c r="AB1343">
        <v>339.63350605592899</v>
      </c>
      <c r="AC1343">
        <v>334.312812306247</v>
      </c>
      <c r="AD1343">
        <v>336.08486507599901</v>
      </c>
      <c r="AE1343">
        <v>339.55979311397601</v>
      </c>
      <c r="AF1343">
        <v>345.73901782237903</v>
      </c>
      <c r="AG1343">
        <v>333.19143495748898</v>
      </c>
      <c r="AH1343">
        <v>345.240842821424</v>
      </c>
      <c r="AI1343">
        <v>337.32539796974299</v>
      </c>
      <c r="AJ1343">
        <v>334.85793803893102</v>
      </c>
      <c r="AK1343">
        <v>333.577264000892</v>
      </c>
      <c r="AL1343">
        <v>337.11627202306198</v>
      </c>
      <c r="AM1343">
        <v>334.05987019459297</v>
      </c>
      <c r="AN1343">
        <v>341.462372135907</v>
      </c>
      <c r="AO1343">
        <v>331.32648425281798</v>
      </c>
      <c r="AP1343">
        <v>336.19651695798098</v>
      </c>
      <c r="AQ1343">
        <v>340.066838390371</v>
      </c>
      <c r="AR1343">
        <v>328.25883895771898</v>
      </c>
      <c r="AS1343">
        <v>331.23763481469302</v>
      </c>
      <c r="AT1343">
        <v>340.07320184816098</v>
      </c>
      <c r="AU1343">
        <v>346.87565019271898</v>
      </c>
      <c r="AV1343">
        <v>345.13645605482799</v>
      </c>
      <c r="AW1343">
        <v>348.43321253987102</v>
      </c>
      <c r="AX1343">
        <v>342.04102764107301</v>
      </c>
      <c r="AY1343">
        <v>347.21975442524803</v>
      </c>
      <c r="AZ1343">
        <v>338.002211418233</v>
      </c>
      <c r="BA1343">
        <v>339.25039455030998</v>
      </c>
      <c r="BB1343">
        <v>340.11741906060598</v>
      </c>
      <c r="BC1343">
        <v>334.602610453897</v>
      </c>
      <c r="BD1343">
        <v>346.61743087285299</v>
      </c>
      <c r="BE1343">
        <v>339.81491428794999</v>
      </c>
      <c r="BF1343">
        <v>340.518114636701</v>
      </c>
      <c r="BG1343">
        <v>339.95979945306601</v>
      </c>
      <c r="BH1343">
        <v>336.938476112047</v>
      </c>
      <c r="BI1343">
        <v>338.01621284613799</v>
      </c>
      <c r="BJ1343">
        <v>338.317095003264</v>
      </c>
      <c r="BK1343">
        <v>333.04485504800101</v>
      </c>
      <c r="BL1343">
        <v>328.63541455057202</v>
      </c>
      <c r="BM1343">
        <v>326.81077781079398</v>
      </c>
      <c r="BN1343">
        <v>334.39514143263</v>
      </c>
      <c r="BO1343">
        <v>337.34244095685801</v>
      </c>
      <c r="BP1343">
        <v>337.91791491601799</v>
      </c>
      <c r="BQ1343">
        <v>348.67396571992998</v>
      </c>
      <c r="BR1343">
        <v>346.24979220035499</v>
      </c>
      <c r="BS1343">
        <v>351.52944229061399</v>
      </c>
      <c r="BT1343">
        <v>340.34190451478003</v>
      </c>
      <c r="BU1343">
        <v>349.44415762719802</v>
      </c>
      <c r="BV1343">
        <v>345.86979870285001</v>
      </c>
      <c r="BW1343">
        <v>350.55999735325099</v>
      </c>
      <c r="BX1343">
        <v>349.79395406891399</v>
      </c>
      <c r="BY1343">
        <v>349.05358758181097</v>
      </c>
      <c r="BZ1343">
        <v>342.44041658331702</v>
      </c>
      <c r="CA1343">
        <v>343.15036561561499</v>
      </c>
      <c r="CB1343">
        <v>345.21237189171597</v>
      </c>
      <c r="CC1343">
        <v>336.28999568107997</v>
      </c>
      <c r="CD1343">
        <v>347.953522803471</v>
      </c>
    </row>
    <row r="1344" spans="1:82" x14ac:dyDescent="0.25">
      <c r="A1344">
        <v>322.51001335113398</v>
      </c>
      <c r="B1344">
        <v>354.16779813080598</v>
      </c>
      <c r="C1344">
        <v>348.43707965357402</v>
      </c>
      <c r="D1344">
        <v>360.49194814426602</v>
      </c>
      <c r="E1344">
        <v>353.14672247854497</v>
      </c>
      <c r="F1344">
        <v>355.12114588280002</v>
      </c>
      <c r="G1344">
        <v>362.311154401934</v>
      </c>
      <c r="H1344">
        <v>354.01240133311001</v>
      </c>
      <c r="I1344">
        <v>347.596495985209</v>
      </c>
      <c r="J1344">
        <v>345.97023645219701</v>
      </c>
      <c r="K1344">
        <v>349.88333630122997</v>
      </c>
      <c r="L1344">
        <v>348.84288192268099</v>
      </c>
      <c r="M1344">
        <v>344.64516816705799</v>
      </c>
      <c r="N1344">
        <v>357.81660276416699</v>
      </c>
      <c r="O1344">
        <v>353.95322191242002</v>
      </c>
      <c r="P1344">
        <v>338.599971170213</v>
      </c>
      <c r="Q1344">
        <v>340.88290731282899</v>
      </c>
      <c r="R1344">
        <v>340.69201216607001</v>
      </c>
      <c r="S1344">
        <v>339.348459770158</v>
      </c>
      <c r="T1344">
        <v>342.26511690085601</v>
      </c>
      <c r="U1344">
        <v>343.20820791084702</v>
      </c>
      <c r="V1344">
        <v>340.34836814854998</v>
      </c>
      <c r="W1344">
        <v>338.543856143857</v>
      </c>
      <c r="X1344">
        <v>337.93118103724299</v>
      </c>
      <c r="Y1344">
        <v>339.20918886089498</v>
      </c>
      <c r="Z1344">
        <v>340.94983840622803</v>
      </c>
      <c r="AA1344">
        <v>339.32000939333898</v>
      </c>
      <c r="AB1344">
        <v>337.01027813754899</v>
      </c>
      <c r="AC1344">
        <v>334.15563893955903</v>
      </c>
      <c r="AD1344">
        <v>334.14042117440999</v>
      </c>
      <c r="AE1344">
        <v>339.04977246895697</v>
      </c>
      <c r="AF1344">
        <v>346.04479487755498</v>
      </c>
      <c r="AG1344">
        <v>334.84358298059402</v>
      </c>
      <c r="AH1344">
        <v>348.16579971620399</v>
      </c>
      <c r="AI1344">
        <v>334.00292058614502</v>
      </c>
      <c r="AJ1344">
        <v>333.40793628517298</v>
      </c>
      <c r="AK1344">
        <v>331.940610785427</v>
      </c>
      <c r="AL1344">
        <v>335.68355484350298</v>
      </c>
      <c r="AM1344">
        <v>333.65250351455597</v>
      </c>
      <c r="AN1344">
        <v>344.23337657489498</v>
      </c>
      <c r="AO1344">
        <v>330.51735562731301</v>
      </c>
      <c r="AP1344">
        <v>336.70638335878601</v>
      </c>
      <c r="AQ1344">
        <v>340.367947246303</v>
      </c>
      <c r="AR1344">
        <v>324.12525728398901</v>
      </c>
      <c r="AS1344">
        <v>333.25757174989599</v>
      </c>
      <c r="AT1344">
        <v>341.01054976495101</v>
      </c>
      <c r="AU1344">
        <v>347.09056536111598</v>
      </c>
      <c r="AV1344">
        <v>344.09066841003698</v>
      </c>
      <c r="AW1344">
        <v>347.77693628347998</v>
      </c>
      <c r="AX1344">
        <v>344.18395735320701</v>
      </c>
      <c r="AY1344">
        <v>343.54089876605502</v>
      </c>
      <c r="AZ1344">
        <v>340.85217718822298</v>
      </c>
      <c r="BA1344">
        <v>337.01041287683501</v>
      </c>
      <c r="BB1344">
        <v>342.38839798790701</v>
      </c>
      <c r="BC1344">
        <v>332.18718215920399</v>
      </c>
      <c r="BD1344">
        <v>345.56162201916698</v>
      </c>
      <c r="BE1344">
        <v>339.82641711975401</v>
      </c>
      <c r="BF1344">
        <v>340.87729917499001</v>
      </c>
      <c r="BG1344">
        <v>337.85159524988501</v>
      </c>
      <c r="BH1344">
        <v>340.19694208791702</v>
      </c>
      <c r="BI1344">
        <v>337.57504552895603</v>
      </c>
      <c r="BJ1344">
        <v>338.87495280943102</v>
      </c>
      <c r="BK1344">
        <v>331.264528976289</v>
      </c>
      <c r="BL1344">
        <v>327.90977563372502</v>
      </c>
      <c r="BM1344">
        <v>329.94081188448502</v>
      </c>
      <c r="BN1344">
        <v>335.00447382604398</v>
      </c>
      <c r="BO1344">
        <v>340.37248660444499</v>
      </c>
      <c r="BP1344">
        <v>338.09572411034497</v>
      </c>
      <c r="BQ1344">
        <v>348.80515916555902</v>
      </c>
      <c r="BR1344">
        <v>343.57591052901302</v>
      </c>
      <c r="BS1344">
        <v>347.80026426655201</v>
      </c>
      <c r="BT1344">
        <v>340.06877800916101</v>
      </c>
      <c r="BU1344">
        <v>345.18629837567403</v>
      </c>
      <c r="BV1344">
        <v>344.52139308984698</v>
      </c>
      <c r="BW1344">
        <v>349.82247822450699</v>
      </c>
      <c r="BX1344">
        <v>353.56920036558301</v>
      </c>
      <c r="BY1344">
        <v>350.17539919226402</v>
      </c>
      <c r="BZ1344">
        <v>345.70415343229502</v>
      </c>
      <c r="CA1344">
        <v>341.818357767706</v>
      </c>
      <c r="CB1344">
        <v>343.35564588682701</v>
      </c>
      <c r="CC1344">
        <v>334.85512857154902</v>
      </c>
      <c r="CD1344">
        <v>349.66730952164397</v>
      </c>
    </row>
    <row r="1345" spans="1:82" x14ac:dyDescent="0.25">
      <c r="A1345">
        <v>322.75033377837099</v>
      </c>
      <c r="B1345">
        <v>353.11240098044198</v>
      </c>
      <c r="C1345">
        <v>348.93162412768203</v>
      </c>
      <c r="D1345">
        <v>361.63342239929602</v>
      </c>
      <c r="E1345">
        <v>355.52357146751501</v>
      </c>
      <c r="F1345">
        <v>353.67350971008</v>
      </c>
      <c r="G1345">
        <v>361.55566854019401</v>
      </c>
      <c r="H1345">
        <v>353.02302218950501</v>
      </c>
      <c r="I1345">
        <v>347.86605523872498</v>
      </c>
      <c r="J1345">
        <v>346.73168075818398</v>
      </c>
      <c r="K1345">
        <v>347.89107705103999</v>
      </c>
      <c r="L1345">
        <v>349.07319798900699</v>
      </c>
      <c r="M1345">
        <v>348.31367795310098</v>
      </c>
      <c r="N1345">
        <v>357.20472777259602</v>
      </c>
      <c r="O1345">
        <v>349.60516255804299</v>
      </c>
      <c r="P1345">
        <v>341.79130642127399</v>
      </c>
      <c r="Q1345">
        <v>341.29894155467503</v>
      </c>
      <c r="R1345">
        <v>342.400707493467</v>
      </c>
      <c r="S1345">
        <v>337.627034277571</v>
      </c>
      <c r="T1345">
        <v>342.35376329201398</v>
      </c>
      <c r="U1345">
        <v>344.38765134406702</v>
      </c>
      <c r="V1345">
        <v>339.66342797486999</v>
      </c>
      <c r="W1345">
        <v>337.86141701340301</v>
      </c>
      <c r="X1345">
        <v>338.10199063550198</v>
      </c>
      <c r="Y1345">
        <v>337.97305424777102</v>
      </c>
      <c r="Z1345">
        <v>338.11477819750598</v>
      </c>
      <c r="AA1345">
        <v>341.39497090601998</v>
      </c>
      <c r="AB1345">
        <v>334.36369355150202</v>
      </c>
      <c r="AC1345">
        <v>335.00109762341998</v>
      </c>
      <c r="AD1345">
        <v>333.58802138169398</v>
      </c>
      <c r="AE1345">
        <v>338.90550448429099</v>
      </c>
      <c r="AF1345">
        <v>342.24357125949501</v>
      </c>
      <c r="AG1345">
        <v>337.79917512947799</v>
      </c>
      <c r="AH1345">
        <v>349.00020906084899</v>
      </c>
      <c r="AI1345">
        <v>333.20925020821801</v>
      </c>
      <c r="AJ1345">
        <v>334.68741794722899</v>
      </c>
      <c r="AK1345">
        <v>332.558765983076</v>
      </c>
      <c r="AL1345">
        <v>335.521996724372</v>
      </c>
      <c r="AM1345">
        <v>334.13012399643998</v>
      </c>
      <c r="AN1345">
        <v>344.58873631614199</v>
      </c>
      <c r="AO1345">
        <v>329.62420986944898</v>
      </c>
      <c r="AP1345">
        <v>336.64174864191699</v>
      </c>
      <c r="AQ1345">
        <v>336.64102018414297</v>
      </c>
      <c r="AR1345">
        <v>320.754630701981</v>
      </c>
      <c r="AS1345">
        <v>333.10133010442098</v>
      </c>
      <c r="AT1345">
        <v>340.289223111718</v>
      </c>
      <c r="AU1345">
        <v>345.52256336231898</v>
      </c>
      <c r="AV1345">
        <v>345.32989714935201</v>
      </c>
      <c r="AW1345">
        <v>346.99593998493299</v>
      </c>
      <c r="AX1345">
        <v>343.00260788017999</v>
      </c>
      <c r="AY1345">
        <v>341.50308343384</v>
      </c>
      <c r="AZ1345">
        <v>341.52104955670097</v>
      </c>
      <c r="BA1345">
        <v>337.35996347970899</v>
      </c>
      <c r="BB1345">
        <v>344.35924529204902</v>
      </c>
      <c r="BC1345">
        <v>327.99266793422402</v>
      </c>
      <c r="BD1345">
        <v>345.76133699225602</v>
      </c>
      <c r="BE1345">
        <v>341.94111790659002</v>
      </c>
      <c r="BF1345">
        <v>341.33348923509499</v>
      </c>
      <c r="BG1345">
        <v>339.45291589160098</v>
      </c>
      <c r="BH1345">
        <v>342.018442891576</v>
      </c>
      <c r="BI1345">
        <v>336.17827840581799</v>
      </c>
      <c r="BJ1345">
        <v>340.27692330556903</v>
      </c>
      <c r="BK1345">
        <v>331.88650057143201</v>
      </c>
      <c r="BL1345">
        <v>327.29128785220303</v>
      </c>
      <c r="BM1345">
        <v>332.93069164221998</v>
      </c>
      <c r="BN1345">
        <v>337.070585587675</v>
      </c>
      <c r="BO1345">
        <v>340.05794918378501</v>
      </c>
      <c r="BP1345">
        <v>337.730204252372</v>
      </c>
      <c r="BQ1345">
        <v>346.092260922962</v>
      </c>
      <c r="BR1345">
        <v>340.82299288238698</v>
      </c>
      <c r="BS1345">
        <v>344.25086082556197</v>
      </c>
      <c r="BT1345">
        <v>341.19269724548298</v>
      </c>
      <c r="BU1345">
        <v>346.24126177116199</v>
      </c>
      <c r="BV1345">
        <v>341.967713719068</v>
      </c>
      <c r="BW1345">
        <v>352.86339745799</v>
      </c>
      <c r="BX1345">
        <v>353.92118080037898</v>
      </c>
      <c r="BY1345">
        <v>349.56760198254102</v>
      </c>
      <c r="BZ1345">
        <v>345.21280251516299</v>
      </c>
      <c r="CA1345">
        <v>339.62491998063001</v>
      </c>
      <c r="CB1345">
        <v>340.66198542865402</v>
      </c>
      <c r="CC1345">
        <v>335.23109889594701</v>
      </c>
      <c r="CD1345">
        <v>351.38167108121701</v>
      </c>
    </row>
    <row r="1346" spans="1:82" x14ac:dyDescent="0.25">
      <c r="A1346">
        <v>322.99065420560697</v>
      </c>
      <c r="B1346">
        <v>354.29364942481902</v>
      </c>
      <c r="C1346">
        <v>348.32798493168701</v>
      </c>
      <c r="D1346">
        <v>362.03714672922501</v>
      </c>
      <c r="E1346">
        <v>359.47866502806698</v>
      </c>
      <c r="F1346">
        <v>354.65598014374501</v>
      </c>
      <c r="G1346">
        <v>361.17362681218498</v>
      </c>
      <c r="H1346">
        <v>356.606545905134</v>
      </c>
      <c r="I1346">
        <v>349.52666592944797</v>
      </c>
      <c r="J1346">
        <v>347.570004909565</v>
      </c>
      <c r="K1346">
        <v>346.43101219712202</v>
      </c>
      <c r="L1346">
        <v>349.299963735804</v>
      </c>
      <c r="M1346">
        <v>350.53510801058798</v>
      </c>
      <c r="N1346">
        <v>356.35060218601899</v>
      </c>
      <c r="O1346">
        <v>347.34770942818801</v>
      </c>
      <c r="P1346">
        <v>343.056728391815</v>
      </c>
      <c r="Q1346">
        <v>342.33542317624699</v>
      </c>
      <c r="R1346">
        <v>343.51102928207098</v>
      </c>
      <c r="S1346">
        <v>336.99640724434801</v>
      </c>
      <c r="T1346">
        <v>343.53814001773998</v>
      </c>
      <c r="U1346">
        <v>341.77654297791798</v>
      </c>
      <c r="V1346">
        <v>339.76083783991203</v>
      </c>
      <c r="W1346">
        <v>335.51825707770303</v>
      </c>
      <c r="X1346">
        <v>337.32685595114401</v>
      </c>
      <c r="Y1346">
        <v>339.94848538520802</v>
      </c>
      <c r="Z1346">
        <v>335.47411199667198</v>
      </c>
      <c r="AA1346">
        <v>341.300728488743</v>
      </c>
      <c r="AB1346">
        <v>335.78477255521801</v>
      </c>
      <c r="AC1346">
        <v>338.00112800124401</v>
      </c>
      <c r="AD1346">
        <v>334.17957261957901</v>
      </c>
      <c r="AE1346">
        <v>338.26223048721999</v>
      </c>
      <c r="AF1346">
        <v>340.40788337352802</v>
      </c>
      <c r="AG1346">
        <v>336.01015048778203</v>
      </c>
      <c r="AH1346">
        <v>349.65187905792101</v>
      </c>
      <c r="AI1346">
        <v>332.52378852472702</v>
      </c>
      <c r="AJ1346">
        <v>334.47933246288102</v>
      </c>
      <c r="AK1346">
        <v>333.049174898383</v>
      </c>
      <c r="AL1346">
        <v>331.58800575200098</v>
      </c>
      <c r="AM1346">
        <v>333.06359560910403</v>
      </c>
      <c r="AN1346">
        <v>340.64018336308601</v>
      </c>
      <c r="AO1346">
        <v>329.12073194900699</v>
      </c>
      <c r="AP1346">
        <v>337.96569166507101</v>
      </c>
      <c r="AQ1346">
        <v>334.40042493819499</v>
      </c>
      <c r="AR1346">
        <v>322.90447110441897</v>
      </c>
      <c r="AS1346">
        <v>333.35029702182999</v>
      </c>
      <c r="AT1346">
        <v>339.12758643225101</v>
      </c>
      <c r="AU1346">
        <v>344.16780600594097</v>
      </c>
      <c r="AV1346">
        <v>344.43431958052798</v>
      </c>
      <c r="AW1346">
        <v>346.01751426519797</v>
      </c>
      <c r="AX1346">
        <v>344.47636139368598</v>
      </c>
      <c r="AY1346">
        <v>340.361084594479</v>
      </c>
      <c r="AZ1346">
        <v>343.00325478028299</v>
      </c>
      <c r="BA1346">
        <v>338.25087871149901</v>
      </c>
      <c r="BB1346">
        <v>344.79074346975102</v>
      </c>
      <c r="BC1346">
        <v>328.39269357163897</v>
      </c>
      <c r="BD1346">
        <v>349.34760141227201</v>
      </c>
      <c r="BE1346">
        <v>341.32035206393903</v>
      </c>
      <c r="BF1346">
        <v>342.18505388185901</v>
      </c>
      <c r="BG1346">
        <v>338.864483603932</v>
      </c>
      <c r="BH1346">
        <v>342.65148194725901</v>
      </c>
      <c r="BI1346">
        <v>336.42816003613302</v>
      </c>
      <c r="BJ1346">
        <v>339.34990557133102</v>
      </c>
      <c r="BK1346">
        <v>333.00218074896702</v>
      </c>
      <c r="BL1346">
        <v>329.08507116546002</v>
      </c>
      <c r="BM1346">
        <v>332.199434106328</v>
      </c>
      <c r="BN1346">
        <v>335.51361917684397</v>
      </c>
      <c r="BO1346">
        <v>341.53802763649099</v>
      </c>
      <c r="BP1346">
        <v>339.54021202743098</v>
      </c>
      <c r="BQ1346">
        <v>341.78809533758999</v>
      </c>
      <c r="BR1346">
        <v>342.92803301701599</v>
      </c>
      <c r="BS1346">
        <v>344.34088018015399</v>
      </c>
      <c r="BT1346">
        <v>344.76507616331799</v>
      </c>
      <c r="BU1346">
        <v>344.317184264638</v>
      </c>
      <c r="BV1346">
        <v>339.08591784903899</v>
      </c>
      <c r="BW1346">
        <v>350.64983359294001</v>
      </c>
      <c r="BX1346">
        <v>352.46856435483198</v>
      </c>
      <c r="BY1346">
        <v>349.24681652731601</v>
      </c>
      <c r="BZ1346">
        <v>344.56011395029901</v>
      </c>
      <c r="CA1346">
        <v>338.11601692947499</v>
      </c>
      <c r="CB1346">
        <v>341.72117835906101</v>
      </c>
      <c r="CC1346">
        <v>338.374280806174</v>
      </c>
      <c r="CD1346">
        <v>353.718990809422</v>
      </c>
    </row>
    <row r="1347" spans="1:82" x14ac:dyDescent="0.25">
      <c r="A1347">
        <v>323.23097463284302</v>
      </c>
      <c r="B1347">
        <v>354.959661112292</v>
      </c>
      <c r="C1347">
        <v>347.92821894353102</v>
      </c>
      <c r="D1347">
        <v>360.379199616937</v>
      </c>
      <c r="E1347">
        <v>358.61964694958499</v>
      </c>
      <c r="F1347">
        <v>353.69386181674901</v>
      </c>
      <c r="G1347">
        <v>358.09409660991798</v>
      </c>
      <c r="H1347">
        <v>355.58672041631002</v>
      </c>
      <c r="I1347">
        <v>351.26479435667801</v>
      </c>
      <c r="J1347">
        <v>346.73656620482899</v>
      </c>
      <c r="K1347">
        <v>345.43345996747001</v>
      </c>
      <c r="L1347">
        <v>351.05857783031502</v>
      </c>
      <c r="M1347">
        <v>349.50149179675202</v>
      </c>
      <c r="N1347">
        <v>353.65866260040502</v>
      </c>
      <c r="O1347">
        <v>345.465031535945</v>
      </c>
      <c r="P1347">
        <v>343.59068993390002</v>
      </c>
      <c r="Q1347">
        <v>340.58202155873403</v>
      </c>
      <c r="R1347">
        <v>342.89996137188598</v>
      </c>
      <c r="S1347">
        <v>333.51545362849498</v>
      </c>
      <c r="T1347">
        <v>342.29836563708699</v>
      </c>
      <c r="U1347">
        <v>338.03265677280302</v>
      </c>
      <c r="V1347">
        <v>339.45553231435701</v>
      </c>
      <c r="W1347">
        <v>335.42058080457701</v>
      </c>
      <c r="X1347">
        <v>338.776786287265</v>
      </c>
      <c r="Y1347">
        <v>340.61491404878001</v>
      </c>
      <c r="Z1347">
        <v>332.00355933242599</v>
      </c>
      <c r="AA1347">
        <v>341.96944934644199</v>
      </c>
      <c r="AB1347">
        <v>335.371248242315</v>
      </c>
      <c r="AC1347">
        <v>336.42938290381801</v>
      </c>
      <c r="AD1347">
        <v>331.63713410591902</v>
      </c>
      <c r="AE1347">
        <v>338.685364406936</v>
      </c>
      <c r="AF1347">
        <v>340.56592955255701</v>
      </c>
      <c r="AG1347">
        <v>333.95617849877499</v>
      </c>
      <c r="AH1347">
        <v>347.67260239540798</v>
      </c>
      <c r="AI1347">
        <v>332.68233627447199</v>
      </c>
      <c r="AJ1347">
        <v>334.91487614667398</v>
      </c>
      <c r="AK1347">
        <v>334.85279694443102</v>
      </c>
      <c r="AL1347">
        <v>330.28614568157798</v>
      </c>
      <c r="AM1347">
        <v>333.71502918862302</v>
      </c>
      <c r="AN1347">
        <v>337.260366898619</v>
      </c>
      <c r="AO1347">
        <v>328.16189037502602</v>
      </c>
      <c r="AP1347">
        <v>340.04491928477199</v>
      </c>
      <c r="AQ1347">
        <v>330.32534940157802</v>
      </c>
      <c r="AR1347">
        <v>324.51431919302303</v>
      </c>
      <c r="AS1347">
        <v>336.206576991303</v>
      </c>
      <c r="AT1347">
        <v>340.70784457519102</v>
      </c>
      <c r="AU1347">
        <v>343.43869647709698</v>
      </c>
      <c r="AV1347">
        <v>346.11655697238501</v>
      </c>
      <c r="AW1347">
        <v>344.29849384613698</v>
      </c>
      <c r="AX1347">
        <v>341.91432447035203</v>
      </c>
      <c r="AY1347">
        <v>340.20289257540298</v>
      </c>
      <c r="AZ1347">
        <v>344.28256326143998</v>
      </c>
      <c r="BA1347">
        <v>338.85581223094601</v>
      </c>
      <c r="BB1347">
        <v>344.61109099314399</v>
      </c>
      <c r="BC1347">
        <v>327.99050209876498</v>
      </c>
      <c r="BD1347">
        <v>350.74148711388301</v>
      </c>
      <c r="BE1347">
        <v>342.01330921326797</v>
      </c>
      <c r="BF1347">
        <v>342.855138845162</v>
      </c>
      <c r="BG1347">
        <v>336.091208296969</v>
      </c>
      <c r="BH1347">
        <v>342.304117742605</v>
      </c>
      <c r="BI1347">
        <v>336.41102405794197</v>
      </c>
      <c r="BJ1347">
        <v>337.75598033179398</v>
      </c>
      <c r="BK1347">
        <v>331.18620818563102</v>
      </c>
      <c r="BL1347">
        <v>327.33705371135898</v>
      </c>
      <c r="BM1347">
        <v>333.31887102954801</v>
      </c>
      <c r="BN1347">
        <v>334.27869410257</v>
      </c>
      <c r="BO1347">
        <v>343.27186610286299</v>
      </c>
      <c r="BP1347">
        <v>337.292215627063</v>
      </c>
      <c r="BQ1347">
        <v>341.47209580252297</v>
      </c>
      <c r="BR1347">
        <v>344.97691467250598</v>
      </c>
      <c r="BS1347">
        <v>344.108198769468</v>
      </c>
      <c r="BT1347">
        <v>344.86735310011301</v>
      </c>
      <c r="BU1347">
        <v>340.43209965410603</v>
      </c>
      <c r="BV1347">
        <v>336.88339678343601</v>
      </c>
      <c r="BW1347">
        <v>347.974261217454</v>
      </c>
      <c r="BX1347">
        <v>354.10610002141499</v>
      </c>
      <c r="BY1347">
        <v>347.18995923938701</v>
      </c>
      <c r="BZ1347">
        <v>344.494531449129</v>
      </c>
      <c r="CA1347">
        <v>337.85945840788202</v>
      </c>
      <c r="CB1347">
        <v>342.40337650320703</v>
      </c>
      <c r="CC1347">
        <v>340.43956944815699</v>
      </c>
      <c r="CD1347">
        <v>355.534649085642</v>
      </c>
    </row>
    <row r="1348" spans="1:82" x14ac:dyDescent="0.25">
      <c r="A1348">
        <v>323.47129506008002</v>
      </c>
      <c r="B1348">
        <v>354.12962170232299</v>
      </c>
      <c r="C1348">
        <v>348.50662989199901</v>
      </c>
      <c r="D1348">
        <v>357.40204806709698</v>
      </c>
      <c r="E1348">
        <v>357.11970510170801</v>
      </c>
      <c r="F1348">
        <v>352.97580733712101</v>
      </c>
      <c r="G1348">
        <v>356.939684109307</v>
      </c>
      <c r="H1348">
        <v>353.53441539590398</v>
      </c>
      <c r="I1348">
        <v>353.52474728996299</v>
      </c>
      <c r="J1348">
        <v>345.60723824911003</v>
      </c>
      <c r="K1348">
        <v>349.34415944953201</v>
      </c>
      <c r="L1348">
        <v>350.54401633973401</v>
      </c>
      <c r="M1348">
        <v>351.369832127363</v>
      </c>
      <c r="N1348">
        <v>354.56364321248799</v>
      </c>
      <c r="O1348">
        <v>341.66794360317101</v>
      </c>
      <c r="P1348">
        <v>342.94078427964598</v>
      </c>
      <c r="Q1348">
        <v>339.89447251355102</v>
      </c>
      <c r="R1348">
        <v>344.90490683220099</v>
      </c>
      <c r="S1348">
        <v>330.33617800318001</v>
      </c>
      <c r="T1348">
        <v>342.06359906417401</v>
      </c>
      <c r="U1348">
        <v>335.137424115248</v>
      </c>
      <c r="V1348">
        <v>335.775580801866</v>
      </c>
      <c r="W1348">
        <v>337.76802358729498</v>
      </c>
      <c r="X1348">
        <v>338.64312961477998</v>
      </c>
      <c r="Y1348">
        <v>339.99137254867901</v>
      </c>
      <c r="Z1348">
        <v>334.38754718966902</v>
      </c>
      <c r="AA1348">
        <v>342.45734522133</v>
      </c>
      <c r="AB1348">
        <v>333.666921871265</v>
      </c>
      <c r="AC1348">
        <v>337.22022432986199</v>
      </c>
      <c r="AD1348">
        <v>334.04680001808799</v>
      </c>
      <c r="AE1348">
        <v>338.27840376804198</v>
      </c>
      <c r="AF1348">
        <v>340.67983296839799</v>
      </c>
      <c r="AG1348">
        <v>332.07912164833903</v>
      </c>
      <c r="AH1348">
        <v>346.20089589613002</v>
      </c>
      <c r="AI1348">
        <v>332.67074815199902</v>
      </c>
      <c r="AJ1348">
        <v>337.829275426751</v>
      </c>
      <c r="AK1348">
        <v>336.11997560151002</v>
      </c>
      <c r="AL1348">
        <v>328.793887329889</v>
      </c>
      <c r="AM1348">
        <v>333.70886824981602</v>
      </c>
      <c r="AN1348">
        <v>338.13110270655301</v>
      </c>
      <c r="AO1348">
        <v>329.06021597018901</v>
      </c>
      <c r="AP1348">
        <v>339.85364313395797</v>
      </c>
      <c r="AQ1348">
        <v>329.52248964120997</v>
      </c>
      <c r="AR1348">
        <v>325.77775915761902</v>
      </c>
      <c r="AS1348">
        <v>331.11861233118998</v>
      </c>
      <c r="AT1348">
        <v>342.09122949045002</v>
      </c>
      <c r="AU1348">
        <v>344.014388607201</v>
      </c>
      <c r="AV1348">
        <v>344.98008824907703</v>
      </c>
      <c r="AW1348">
        <v>346.57936435441599</v>
      </c>
      <c r="AX1348">
        <v>339.58836954531199</v>
      </c>
      <c r="AY1348">
        <v>337.84883242119503</v>
      </c>
      <c r="AZ1348">
        <v>346.15550910585603</v>
      </c>
      <c r="BA1348">
        <v>342.93095326126399</v>
      </c>
      <c r="BB1348">
        <v>342.366393803383</v>
      </c>
      <c r="BC1348">
        <v>328.09991141917999</v>
      </c>
      <c r="BD1348">
        <v>347.88156699869302</v>
      </c>
      <c r="BE1348">
        <v>339.671312324106</v>
      </c>
      <c r="BF1348">
        <v>344.76513873173798</v>
      </c>
      <c r="BG1348">
        <v>335.76319180289801</v>
      </c>
      <c r="BH1348">
        <v>342.49055792889698</v>
      </c>
      <c r="BI1348">
        <v>335.44830624185198</v>
      </c>
      <c r="BJ1348">
        <v>335.89928570718098</v>
      </c>
      <c r="BK1348">
        <v>333.44738836844601</v>
      </c>
      <c r="BL1348">
        <v>328.65823145768098</v>
      </c>
      <c r="BM1348">
        <v>333.29178060661297</v>
      </c>
      <c r="BN1348">
        <v>333.66056133604297</v>
      </c>
      <c r="BO1348">
        <v>341.33284385878198</v>
      </c>
      <c r="BP1348">
        <v>339.38538083403</v>
      </c>
      <c r="BQ1348">
        <v>342.083251222434</v>
      </c>
      <c r="BR1348">
        <v>343.08264813334699</v>
      </c>
      <c r="BS1348">
        <v>341.08179442637697</v>
      </c>
      <c r="BT1348">
        <v>346.347841351569</v>
      </c>
      <c r="BU1348">
        <v>336.785237580542</v>
      </c>
      <c r="BV1348">
        <v>337.31754948222499</v>
      </c>
      <c r="BW1348">
        <v>348.39317142794903</v>
      </c>
      <c r="BX1348">
        <v>350.41763224462102</v>
      </c>
      <c r="BY1348">
        <v>344.17445349873702</v>
      </c>
      <c r="BZ1348">
        <v>345.606726953276</v>
      </c>
      <c r="CA1348">
        <v>337.474658287924</v>
      </c>
      <c r="CB1348">
        <v>343.63479603643702</v>
      </c>
      <c r="CC1348">
        <v>342.44304623553302</v>
      </c>
      <c r="CD1348">
        <v>354.08252197581999</v>
      </c>
    </row>
    <row r="1349" spans="1:82" x14ac:dyDescent="0.25">
      <c r="A1349">
        <v>323.71161548731601</v>
      </c>
      <c r="B1349">
        <v>351.01035075469798</v>
      </c>
      <c r="C1349">
        <v>352.05858579904702</v>
      </c>
      <c r="D1349">
        <v>358.581470786686</v>
      </c>
      <c r="E1349">
        <v>354.807686435736</v>
      </c>
      <c r="F1349">
        <v>354.14259527730201</v>
      </c>
      <c r="G1349">
        <v>357.37242964571499</v>
      </c>
      <c r="H1349">
        <v>351.735978593563</v>
      </c>
      <c r="I1349">
        <v>352.63061081902202</v>
      </c>
      <c r="J1349">
        <v>344.84206809356999</v>
      </c>
      <c r="K1349">
        <v>349.15922869632999</v>
      </c>
      <c r="L1349">
        <v>349.41848678036303</v>
      </c>
      <c r="M1349">
        <v>351.39759104643298</v>
      </c>
      <c r="N1349">
        <v>355.24611108901399</v>
      </c>
      <c r="O1349">
        <v>338.18932666219598</v>
      </c>
      <c r="P1349">
        <v>342.47246971633598</v>
      </c>
      <c r="Q1349">
        <v>337.41686592882797</v>
      </c>
      <c r="R1349">
        <v>346.93665601344799</v>
      </c>
      <c r="S1349">
        <v>329.32744530980801</v>
      </c>
      <c r="T1349">
        <v>336.80918492533499</v>
      </c>
      <c r="U1349">
        <v>330.03594365509298</v>
      </c>
      <c r="V1349">
        <v>335.47005735465598</v>
      </c>
      <c r="W1349">
        <v>339.38860421544803</v>
      </c>
      <c r="X1349">
        <v>337.03396782781198</v>
      </c>
      <c r="Y1349">
        <v>342.09109497067601</v>
      </c>
      <c r="Z1349">
        <v>334.87017570705098</v>
      </c>
      <c r="AA1349">
        <v>343.75395257812198</v>
      </c>
      <c r="AB1349">
        <v>333.88925104248199</v>
      </c>
      <c r="AC1349">
        <v>339.23280323206097</v>
      </c>
      <c r="AD1349">
        <v>335.19830925457097</v>
      </c>
      <c r="AE1349">
        <v>340.37125689294999</v>
      </c>
      <c r="AF1349">
        <v>341.08305520394299</v>
      </c>
      <c r="AG1349">
        <v>332.18267208239001</v>
      </c>
      <c r="AH1349">
        <v>342.71366401331699</v>
      </c>
      <c r="AI1349">
        <v>334.231769197083</v>
      </c>
      <c r="AJ1349">
        <v>335.91654624984</v>
      </c>
      <c r="AK1349">
        <v>336.93727540029101</v>
      </c>
      <c r="AL1349">
        <v>329.83514917335401</v>
      </c>
      <c r="AM1349">
        <v>335.06519198756303</v>
      </c>
      <c r="AN1349">
        <v>337.75259309342198</v>
      </c>
      <c r="AO1349">
        <v>330.737417848007</v>
      </c>
      <c r="AP1349">
        <v>338.47664178101098</v>
      </c>
      <c r="AQ1349">
        <v>327.98215641746401</v>
      </c>
      <c r="AR1349">
        <v>328.50536261914601</v>
      </c>
      <c r="AS1349">
        <v>329.69083262591198</v>
      </c>
      <c r="AT1349">
        <v>339.34912145547401</v>
      </c>
      <c r="AU1349">
        <v>345.17216417409799</v>
      </c>
      <c r="AV1349">
        <v>343.63699299031202</v>
      </c>
      <c r="AW1349">
        <v>345.360249560184</v>
      </c>
      <c r="AX1349">
        <v>342.86225815641501</v>
      </c>
      <c r="AY1349">
        <v>336.42254552595699</v>
      </c>
      <c r="AZ1349">
        <v>349.18825588553898</v>
      </c>
      <c r="BA1349">
        <v>339.66126731871799</v>
      </c>
      <c r="BB1349">
        <v>339.25913321077599</v>
      </c>
      <c r="BC1349">
        <v>330.74841926565</v>
      </c>
      <c r="BD1349">
        <v>345.76652339089298</v>
      </c>
      <c r="BE1349">
        <v>339.12448932438798</v>
      </c>
      <c r="BF1349">
        <v>343.36695745071398</v>
      </c>
      <c r="BG1349">
        <v>337.951725868327</v>
      </c>
      <c r="BH1349">
        <v>345.46224155027897</v>
      </c>
      <c r="BI1349">
        <v>337.79946514289202</v>
      </c>
      <c r="BJ1349">
        <v>333.478473331271</v>
      </c>
      <c r="BK1349">
        <v>331.12213941643301</v>
      </c>
      <c r="BL1349">
        <v>330.94624791542498</v>
      </c>
      <c r="BM1349">
        <v>330.81299307703802</v>
      </c>
      <c r="BN1349">
        <v>332.94219615507899</v>
      </c>
      <c r="BO1349">
        <v>340.31935571127701</v>
      </c>
      <c r="BP1349">
        <v>340.46670121932198</v>
      </c>
      <c r="BQ1349">
        <v>342.29155056756201</v>
      </c>
      <c r="BR1349">
        <v>344.89310918435802</v>
      </c>
      <c r="BS1349">
        <v>340.07345867936698</v>
      </c>
      <c r="BT1349">
        <v>344.69701116500698</v>
      </c>
      <c r="BU1349">
        <v>339.50300008232699</v>
      </c>
      <c r="BV1349">
        <v>337.87931918360698</v>
      </c>
      <c r="BW1349">
        <v>346.17123632560401</v>
      </c>
      <c r="BX1349">
        <v>350.25167016962803</v>
      </c>
      <c r="BY1349">
        <v>343.16967360837998</v>
      </c>
      <c r="BZ1349">
        <v>349.23099300947598</v>
      </c>
      <c r="CA1349">
        <v>338.767316247206</v>
      </c>
      <c r="CB1349">
        <v>344.05518699307902</v>
      </c>
      <c r="CC1349">
        <v>343.00152340992997</v>
      </c>
      <c r="CD1349">
        <v>353.15519636791299</v>
      </c>
    </row>
    <row r="1350" spans="1:82" x14ac:dyDescent="0.25">
      <c r="A1350">
        <v>323.951935914552</v>
      </c>
      <c r="B1350">
        <v>349.37170329939801</v>
      </c>
      <c r="C1350">
        <v>352.64000066788498</v>
      </c>
      <c r="D1350">
        <v>357.35412083922898</v>
      </c>
      <c r="E1350">
        <v>353.903852537109</v>
      </c>
      <c r="F1350">
        <v>352.10906993148097</v>
      </c>
      <c r="G1350">
        <v>357.00247812678799</v>
      </c>
      <c r="H1350">
        <v>355.46498547677697</v>
      </c>
      <c r="I1350">
        <v>354.87218771957498</v>
      </c>
      <c r="J1350">
        <v>346.56196212292298</v>
      </c>
      <c r="K1350">
        <v>345.88068813995699</v>
      </c>
      <c r="L1350">
        <v>347.630810379553</v>
      </c>
      <c r="M1350">
        <v>353.08169012064002</v>
      </c>
      <c r="N1350">
        <v>353.64737347683399</v>
      </c>
      <c r="O1350">
        <v>338.18712459124299</v>
      </c>
      <c r="P1350">
        <v>341.03288511605399</v>
      </c>
      <c r="Q1350">
        <v>337.41035670208402</v>
      </c>
      <c r="R1350">
        <v>346.10369641894999</v>
      </c>
      <c r="S1350">
        <v>330.19421413789502</v>
      </c>
      <c r="T1350">
        <v>338.80712350835501</v>
      </c>
      <c r="U1350">
        <v>331.16515554427201</v>
      </c>
      <c r="V1350">
        <v>336.22261023933697</v>
      </c>
      <c r="W1350">
        <v>337.63415396133399</v>
      </c>
      <c r="X1350">
        <v>338.57767576510099</v>
      </c>
      <c r="Y1350">
        <v>344.64491256349601</v>
      </c>
      <c r="Z1350">
        <v>336.66694591228702</v>
      </c>
      <c r="AA1350">
        <v>340.61803556174999</v>
      </c>
      <c r="AB1350">
        <v>333.13028354071798</v>
      </c>
      <c r="AC1350">
        <v>338.01856969618899</v>
      </c>
      <c r="AD1350">
        <v>337.84264277649498</v>
      </c>
      <c r="AE1350">
        <v>340.73086038438498</v>
      </c>
      <c r="AF1350">
        <v>343.24947377141501</v>
      </c>
      <c r="AG1350">
        <v>331.27916441739899</v>
      </c>
      <c r="AH1350">
        <v>339.32753810650797</v>
      </c>
      <c r="AI1350">
        <v>336.667600921418</v>
      </c>
      <c r="AJ1350">
        <v>336.39865339281403</v>
      </c>
      <c r="AK1350">
        <v>337.177178640367</v>
      </c>
      <c r="AL1350">
        <v>330.05127694230799</v>
      </c>
      <c r="AM1350">
        <v>332.00789191621601</v>
      </c>
      <c r="AN1350">
        <v>336.21148297154298</v>
      </c>
      <c r="AO1350">
        <v>335.835494939966</v>
      </c>
      <c r="AP1350">
        <v>338.96684919853402</v>
      </c>
      <c r="AQ1350">
        <v>333.03898631200798</v>
      </c>
      <c r="AR1350">
        <v>328.33490294896097</v>
      </c>
      <c r="AS1350">
        <v>329.17741045155998</v>
      </c>
      <c r="AT1350">
        <v>339.70383027109102</v>
      </c>
      <c r="AU1350">
        <v>345.01298049157498</v>
      </c>
      <c r="AV1350">
        <v>342.95340864761499</v>
      </c>
      <c r="AW1350">
        <v>342.113760836437</v>
      </c>
      <c r="AX1350">
        <v>340.72415132989698</v>
      </c>
      <c r="AY1350">
        <v>336.96311928014597</v>
      </c>
      <c r="AZ1350">
        <v>350.03240502113402</v>
      </c>
      <c r="BA1350">
        <v>339.34708265487001</v>
      </c>
      <c r="BB1350">
        <v>341.63841648711701</v>
      </c>
      <c r="BC1350">
        <v>331.87047718998002</v>
      </c>
      <c r="BD1350">
        <v>343.41981537951398</v>
      </c>
      <c r="BE1350">
        <v>340.14353468065002</v>
      </c>
      <c r="BF1350">
        <v>343.40047191235499</v>
      </c>
      <c r="BG1350">
        <v>340.65935116198</v>
      </c>
      <c r="BH1350">
        <v>344.09888172382603</v>
      </c>
      <c r="BI1350">
        <v>339.72061487100399</v>
      </c>
      <c r="BJ1350">
        <v>330.287948772677</v>
      </c>
      <c r="BK1350">
        <v>331.86016955019397</v>
      </c>
      <c r="BL1350">
        <v>331.84298593976899</v>
      </c>
      <c r="BM1350">
        <v>330.58306163313699</v>
      </c>
      <c r="BN1350">
        <v>333.45224230264199</v>
      </c>
      <c r="BO1350">
        <v>339.62483780238699</v>
      </c>
      <c r="BP1350">
        <v>337.30348807264397</v>
      </c>
      <c r="BQ1350">
        <v>342.16958582552502</v>
      </c>
      <c r="BR1350">
        <v>345.67400077853199</v>
      </c>
      <c r="BS1350">
        <v>339.92651158030202</v>
      </c>
      <c r="BT1350">
        <v>348.38662239237499</v>
      </c>
      <c r="BU1350">
        <v>336.95428576513802</v>
      </c>
      <c r="BV1350">
        <v>337.26339877742498</v>
      </c>
      <c r="BW1350">
        <v>346.40403937857297</v>
      </c>
      <c r="BX1350">
        <v>348.49898815967401</v>
      </c>
      <c r="BY1350">
        <v>340.52186472650902</v>
      </c>
      <c r="BZ1350">
        <v>350.58749188218201</v>
      </c>
      <c r="CA1350">
        <v>338.57555110987403</v>
      </c>
      <c r="CB1350">
        <v>345.568870991609</v>
      </c>
      <c r="CC1350">
        <v>342.16680718961902</v>
      </c>
      <c r="CD1350">
        <v>347.94802232887099</v>
      </c>
    </row>
    <row r="1351" spans="1:82" x14ac:dyDescent="0.25">
      <c r="A1351">
        <v>324.192256341789</v>
      </c>
      <c r="B1351">
        <v>348.59289732260203</v>
      </c>
      <c r="C1351">
        <v>353.00108732195201</v>
      </c>
      <c r="D1351">
        <v>352.34249015473398</v>
      </c>
      <c r="E1351">
        <v>353.60589593993001</v>
      </c>
      <c r="F1351">
        <v>351.09416960459401</v>
      </c>
      <c r="G1351">
        <v>356.40592991354401</v>
      </c>
      <c r="H1351">
        <v>354.98423229894001</v>
      </c>
      <c r="I1351">
        <v>354.02707195861501</v>
      </c>
      <c r="J1351">
        <v>346.12778303635298</v>
      </c>
      <c r="K1351">
        <v>342.45634603630998</v>
      </c>
      <c r="L1351">
        <v>347.77560163423902</v>
      </c>
      <c r="M1351">
        <v>351.28953173314301</v>
      </c>
      <c r="N1351">
        <v>349.68000692291298</v>
      </c>
      <c r="O1351">
        <v>338.42099536513302</v>
      </c>
      <c r="P1351">
        <v>343.50029296913198</v>
      </c>
      <c r="Q1351">
        <v>337.45638526203601</v>
      </c>
      <c r="R1351">
        <v>343.927401255912</v>
      </c>
      <c r="S1351">
        <v>331.21005651415601</v>
      </c>
      <c r="T1351">
        <v>338.45986246029997</v>
      </c>
      <c r="U1351">
        <v>333.585886781049</v>
      </c>
      <c r="V1351">
        <v>336.59170518153098</v>
      </c>
      <c r="W1351">
        <v>339.13827019802102</v>
      </c>
      <c r="X1351">
        <v>337.664966371677</v>
      </c>
      <c r="Y1351">
        <v>343.81154294680198</v>
      </c>
      <c r="Z1351">
        <v>336.12095339623301</v>
      </c>
      <c r="AA1351">
        <v>341.04639584658997</v>
      </c>
      <c r="AB1351">
        <v>332.51096529073197</v>
      </c>
      <c r="AC1351">
        <v>339.66410389251399</v>
      </c>
      <c r="AD1351">
        <v>339.17209506504997</v>
      </c>
      <c r="AE1351">
        <v>339.28261370484802</v>
      </c>
      <c r="AF1351">
        <v>342.820718195231</v>
      </c>
      <c r="AG1351">
        <v>329.66742556775</v>
      </c>
      <c r="AH1351">
        <v>335.58883278146902</v>
      </c>
      <c r="AI1351">
        <v>334.30482500417099</v>
      </c>
      <c r="AJ1351">
        <v>334.911236420617</v>
      </c>
      <c r="AK1351">
        <v>337.12826120182501</v>
      </c>
      <c r="AL1351">
        <v>330.343386210174</v>
      </c>
      <c r="AM1351">
        <v>330.786157562803</v>
      </c>
      <c r="AN1351">
        <v>336.40334057489298</v>
      </c>
      <c r="AO1351">
        <v>335.172367551317</v>
      </c>
      <c r="AP1351">
        <v>341.34685159382002</v>
      </c>
      <c r="AQ1351">
        <v>331.31657815381601</v>
      </c>
      <c r="AR1351">
        <v>328.64975081550102</v>
      </c>
      <c r="AS1351">
        <v>324.54154699726303</v>
      </c>
      <c r="AT1351">
        <v>338.51635712109601</v>
      </c>
      <c r="AU1351">
        <v>345.14253190678699</v>
      </c>
      <c r="AV1351">
        <v>339.75115202004099</v>
      </c>
      <c r="AW1351">
        <v>341.20531861167001</v>
      </c>
      <c r="AX1351">
        <v>338.28047511036402</v>
      </c>
      <c r="AY1351">
        <v>337.11890160728302</v>
      </c>
      <c r="AZ1351">
        <v>350.54792038724099</v>
      </c>
      <c r="BA1351">
        <v>343.189403194205</v>
      </c>
      <c r="BB1351">
        <v>341.41874222286202</v>
      </c>
      <c r="BC1351">
        <v>334.58216063309402</v>
      </c>
      <c r="BD1351">
        <v>342.08288954380401</v>
      </c>
      <c r="BE1351">
        <v>336.84458800450801</v>
      </c>
      <c r="BF1351">
        <v>343.02508574604201</v>
      </c>
      <c r="BG1351">
        <v>339.97765640425303</v>
      </c>
      <c r="BH1351">
        <v>340.49040505626903</v>
      </c>
      <c r="BI1351">
        <v>338.67385634932799</v>
      </c>
      <c r="BJ1351">
        <v>329.58140118160901</v>
      </c>
      <c r="BK1351">
        <v>331.36896885578699</v>
      </c>
      <c r="BL1351">
        <v>332.256324980145</v>
      </c>
      <c r="BM1351">
        <v>327.49470597157801</v>
      </c>
      <c r="BN1351">
        <v>332.87267286422798</v>
      </c>
      <c r="BO1351">
        <v>336.86718547356998</v>
      </c>
      <c r="BP1351">
        <v>337.84592981722398</v>
      </c>
      <c r="BQ1351">
        <v>340.69711857197802</v>
      </c>
      <c r="BR1351">
        <v>346.42836751956702</v>
      </c>
      <c r="BS1351">
        <v>339.809935714159</v>
      </c>
      <c r="BT1351">
        <v>350.733789794953</v>
      </c>
      <c r="BU1351">
        <v>338.64306903212298</v>
      </c>
      <c r="BV1351">
        <v>338.71620830510199</v>
      </c>
      <c r="BW1351">
        <v>347.42199968846899</v>
      </c>
      <c r="BX1351">
        <v>345.884406234729</v>
      </c>
      <c r="BY1351">
        <v>340.41938163819998</v>
      </c>
      <c r="BZ1351">
        <v>347.39408598610203</v>
      </c>
      <c r="CA1351">
        <v>339.27504651657802</v>
      </c>
      <c r="CB1351">
        <v>345.52390555362501</v>
      </c>
      <c r="CC1351">
        <v>341.45163933997401</v>
      </c>
      <c r="CD1351">
        <v>346.55305827871302</v>
      </c>
    </row>
    <row r="1352" spans="1:82" x14ac:dyDescent="0.25">
      <c r="A1352">
        <v>324.43257676902499</v>
      </c>
      <c r="B1352">
        <v>350.27828315527199</v>
      </c>
      <c r="C1352">
        <v>352.88822197011098</v>
      </c>
      <c r="D1352">
        <v>352.66952015278298</v>
      </c>
      <c r="E1352">
        <v>352.80962264463301</v>
      </c>
      <c r="F1352">
        <v>352.85811275152798</v>
      </c>
      <c r="G1352">
        <v>357.54273852499398</v>
      </c>
      <c r="H1352">
        <v>356.50771279930802</v>
      </c>
      <c r="I1352">
        <v>356.16809038959599</v>
      </c>
      <c r="J1352">
        <v>347.98527609246202</v>
      </c>
      <c r="K1352">
        <v>345.68100036666601</v>
      </c>
      <c r="L1352">
        <v>345.897213845164</v>
      </c>
      <c r="M1352">
        <v>348.062519438859</v>
      </c>
      <c r="N1352">
        <v>347.89304656445302</v>
      </c>
      <c r="O1352">
        <v>341.88469861241202</v>
      </c>
      <c r="P1352">
        <v>342.14466488114698</v>
      </c>
      <c r="Q1352">
        <v>339.92440820676899</v>
      </c>
      <c r="R1352">
        <v>341.43462339267597</v>
      </c>
      <c r="S1352">
        <v>335.26327443846998</v>
      </c>
      <c r="T1352">
        <v>338.35390830006901</v>
      </c>
      <c r="U1352">
        <v>332.96179420172302</v>
      </c>
      <c r="V1352">
        <v>335.52129804650298</v>
      </c>
      <c r="W1352">
        <v>339.496745694921</v>
      </c>
      <c r="X1352">
        <v>338.59719258587398</v>
      </c>
      <c r="Y1352">
        <v>340.436369782974</v>
      </c>
      <c r="Z1352">
        <v>335.812295106504</v>
      </c>
      <c r="AA1352">
        <v>340.31080577159702</v>
      </c>
      <c r="AB1352">
        <v>333.51780826100799</v>
      </c>
      <c r="AC1352">
        <v>341.09090426805801</v>
      </c>
      <c r="AD1352">
        <v>340.13612949134301</v>
      </c>
      <c r="AE1352">
        <v>338.03854829898802</v>
      </c>
      <c r="AF1352">
        <v>342.372401808365</v>
      </c>
      <c r="AG1352">
        <v>329.42139405363798</v>
      </c>
      <c r="AH1352">
        <v>331.53915991381803</v>
      </c>
      <c r="AI1352">
        <v>332.81928424846598</v>
      </c>
      <c r="AJ1352">
        <v>335.33867255991697</v>
      </c>
      <c r="AK1352">
        <v>336.47442963021598</v>
      </c>
      <c r="AL1352">
        <v>332.71121409218398</v>
      </c>
      <c r="AM1352">
        <v>330.78068146933498</v>
      </c>
      <c r="AN1352">
        <v>334.533334326535</v>
      </c>
      <c r="AO1352">
        <v>334.20566139987801</v>
      </c>
      <c r="AP1352">
        <v>341.049515640805</v>
      </c>
      <c r="AQ1352">
        <v>335.28837702621598</v>
      </c>
      <c r="AR1352">
        <v>330.17481956269899</v>
      </c>
      <c r="AS1352">
        <v>322.42665844354502</v>
      </c>
      <c r="AT1352">
        <v>338.96383568842998</v>
      </c>
      <c r="AU1352">
        <v>342.86535405119702</v>
      </c>
      <c r="AV1352">
        <v>336.28715316674402</v>
      </c>
      <c r="AW1352">
        <v>340.16080509748701</v>
      </c>
      <c r="AX1352">
        <v>337.65851837613599</v>
      </c>
      <c r="AY1352">
        <v>339.443967715903</v>
      </c>
      <c r="AZ1352">
        <v>353.37841694941301</v>
      </c>
      <c r="BA1352">
        <v>343.48818552969902</v>
      </c>
      <c r="BB1352">
        <v>340.92121028157698</v>
      </c>
      <c r="BC1352">
        <v>338.16505769759698</v>
      </c>
      <c r="BD1352">
        <v>340.69899844103298</v>
      </c>
      <c r="BE1352">
        <v>338.26016481978701</v>
      </c>
      <c r="BF1352">
        <v>343.28635413045401</v>
      </c>
      <c r="BG1352">
        <v>338.071774728798</v>
      </c>
      <c r="BH1352">
        <v>339.30147627974998</v>
      </c>
      <c r="BI1352">
        <v>337.08792450889598</v>
      </c>
      <c r="BJ1352">
        <v>329.930149004604</v>
      </c>
      <c r="BK1352">
        <v>331.74806954423701</v>
      </c>
      <c r="BL1352">
        <v>332.95851257675298</v>
      </c>
      <c r="BM1352">
        <v>326.90765831580899</v>
      </c>
      <c r="BN1352">
        <v>329.831343396254</v>
      </c>
      <c r="BO1352">
        <v>333.22145810915902</v>
      </c>
      <c r="BP1352">
        <v>339.37109885924298</v>
      </c>
      <c r="BQ1352">
        <v>342.12011495506499</v>
      </c>
      <c r="BR1352">
        <v>346.12334744318002</v>
      </c>
      <c r="BS1352">
        <v>340.81214994755999</v>
      </c>
      <c r="BT1352">
        <v>350.87105688186801</v>
      </c>
      <c r="BU1352">
        <v>338.83457529314302</v>
      </c>
      <c r="BV1352">
        <v>342.71562449378598</v>
      </c>
      <c r="BW1352">
        <v>344.86592897736398</v>
      </c>
      <c r="BX1352">
        <v>343.125403927935</v>
      </c>
      <c r="BY1352">
        <v>340.37477376990302</v>
      </c>
      <c r="BZ1352">
        <v>344.63503284133998</v>
      </c>
      <c r="CA1352">
        <v>341.157857074981</v>
      </c>
      <c r="CB1352">
        <v>347.84967439382098</v>
      </c>
      <c r="CC1352">
        <v>342.835249411213</v>
      </c>
      <c r="CD1352">
        <v>345.75242120526798</v>
      </c>
    </row>
    <row r="1353" spans="1:82" x14ac:dyDescent="0.25">
      <c r="A1353">
        <v>324.67289719626098</v>
      </c>
      <c r="B1353">
        <v>348.387791993485</v>
      </c>
      <c r="C1353">
        <v>353.59475584910598</v>
      </c>
      <c r="D1353">
        <v>351.71108121392899</v>
      </c>
      <c r="E1353">
        <v>348.23378137789302</v>
      </c>
      <c r="F1353">
        <v>352.81262497991401</v>
      </c>
      <c r="G1353">
        <v>354.62013087269997</v>
      </c>
      <c r="H1353">
        <v>355.26160012677002</v>
      </c>
      <c r="I1353">
        <v>356.53964448832198</v>
      </c>
      <c r="J1353">
        <v>350.13036665995003</v>
      </c>
      <c r="K1353">
        <v>347.89326591420701</v>
      </c>
      <c r="L1353">
        <v>348.28249416370397</v>
      </c>
      <c r="M1353">
        <v>348.50876339668599</v>
      </c>
      <c r="N1353">
        <v>346.57222372045601</v>
      </c>
      <c r="O1353">
        <v>344.88074606152702</v>
      </c>
      <c r="P1353">
        <v>341.090267003902</v>
      </c>
      <c r="Q1353">
        <v>341.01544439094698</v>
      </c>
      <c r="R1353">
        <v>341.19774684111002</v>
      </c>
      <c r="S1353">
        <v>335.87848459358997</v>
      </c>
      <c r="T1353">
        <v>339.82857993332601</v>
      </c>
      <c r="U1353">
        <v>333.69134129105498</v>
      </c>
      <c r="V1353">
        <v>335.78099176457198</v>
      </c>
      <c r="W1353">
        <v>342.20170517320003</v>
      </c>
      <c r="X1353">
        <v>341.03601490688402</v>
      </c>
      <c r="Y1353">
        <v>338.25900981322098</v>
      </c>
      <c r="Z1353">
        <v>337.26315916708103</v>
      </c>
      <c r="AA1353">
        <v>341.25018240173398</v>
      </c>
      <c r="AB1353">
        <v>332.33065907413999</v>
      </c>
      <c r="AC1353">
        <v>342.118637905095</v>
      </c>
      <c r="AD1353">
        <v>340.20167905391401</v>
      </c>
      <c r="AE1353">
        <v>336.488159612201</v>
      </c>
      <c r="AF1353">
        <v>341.73637521589001</v>
      </c>
      <c r="AG1353">
        <v>329.77693822987698</v>
      </c>
      <c r="AH1353">
        <v>329.71758323381903</v>
      </c>
      <c r="AI1353">
        <v>333.73502539882497</v>
      </c>
      <c r="AJ1353">
        <v>335.93604374307699</v>
      </c>
      <c r="AK1353">
        <v>339.074550901804</v>
      </c>
      <c r="AL1353">
        <v>337.28387860063202</v>
      </c>
      <c r="AM1353">
        <v>331.73163224658202</v>
      </c>
      <c r="AN1353">
        <v>334.72527470068002</v>
      </c>
      <c r="AO1353">
        <v>334.64418388429499</v>
      </c>
      <c r="AP1353">
        <v>341.16228726825</v>
      </c>
      <c r="AQ1353">
        <v>337.45684252173999</v>
      </c>
      <c r="AR1353">
        <v>330.543417545046</v>
      </c>
      <c r="AS1353">
        <v>321.93937946308398</v>
      </c>
      <c r="AT1353">
        <v>340.86608620935402</v>
      </c>
      <c r="AU1353">
        <v>341.23457507893499</v>
      </c>
      <c r="AV1353">
        <v>338.603855047335</v>
      </c>
      <c r="AW1353">
        <v>339.80391739636502</v>
      </c>
      <c r="AX1353">
        <v>335.41723022529499</v>
      </c>
      <c r="AY1353">
        <v>341.23545047727498</v>
      </c>
      <c r="AZ1353">
        <v>353.59935052242702</v>
      </c>
      <c r="BA1353">
        <v>345.413056436609</v>
      </c>
      <c r="BB1353">
        <v>339.73627360092303</v>
      </c>
      <c r="BC1353">
        <v>340.17720100440499</v>
      </c>
      <c r="BD1353">
        <v>336.92177496661299</v>
      </c>
      <c r="BE1353">
        <v>337.99441262096201</v>
      </c>
      <c r="BF1353">
        <v>341.92879238048499</v>
      </c>
      <c r="BG1353">
        <v>336.15761013021</v>
      </c>
      <c r="BH1353">
        <v>335.99276032629803</v>
      </c>
      <c r="BI1353">
        <v>335.07839042349599</v>
      </c>
      <c r="BJ1353">
        <v>330.30598873253302</v>
      </c>
      <c r="BK1353">
        <v>332.36804047798302</v>
      </c>
      <c r="BL1353">
        <v>330.63343179780998</v>
      </c>
      <c r="BM1353">
        <v>327.17120876621601</v>
      </c>
      <c r="BN1353">
        <v>329.31152324488397</v>
      </c>
      <c r="BO1353">
        <v>331.38885245341498</v>
      </c>
      <c r="BP1353">
        <v>336.29550262339001</v>
      </c>
      <c r="BQ1353">
        <v>343.90963396968698</v>
      </c>
      <c r="BR1353">
        <v>348.31968147368099</v>
      </c>
      <c r="BS1353">
        <v>343.73755431571402</v>
      </c>
      <c r="BT1353">
        <v>350.21678185725801</v>
      </c>
      <c r="BU1353">
        <v>341.19071177950701</v>
      </c>
      <c r="BV1353">
        <v>344.85801480394099</v>
      </c>
      <c r="BW1353">
        <v>345.19366939941398</v>
      </c>
      <c r="BX1353">
        <v>344.08074464641101</v>
      </c>
      <c r="BY1353">
        <v>340.657097130046</v>
      </c>
      <c r="BZ1353">
        <v>345.36160634757903</v>
      </c>
      <c r="CA1353">
        <v>343.70623492891701</v>
      </c>
      <c r="CB1353">
        <v>347.76282950256001</v>
      </c>
      <c r="CC1353">
        <v>344.08718055944701</v>
      </c>
      <c r="CD1353">
        <v>346.65646950265699</v>
      </c>
    </row>
    <row r="1354" spans="1:82" x14ac:dyDescent="0.25">
      <c r="A1354">
        <v>324.91321762349799</v>
      </c>
      <c r="B1354">
        <v>347.94616227081701</v>
      </c>
      <c r="C1354">
        <v>356.41635255500898</v>
      </c>
      <c r="D1354">
        <v>351.95996682582501</v>
      </c>
      <c r="E1354">
        <v>346.50003071543199</v>
      </c>
      <c r="F1354">
        <v>353.86173783516602</v>
      </c>
      <c r="G1354">
        <v>355.244990637211</v>
      </c>
      <c r="H1354">
        <v>354.22535932030098</v>
      </c>
      <c r="I1354">
        <v>355.71717269010702</v>
      </c>
      <c r="J1354">
        <v>352.09471158116497</v>
      </c>
      <c r="K1354">
        <v>345.22749151971499</v>
      </c>
      <c r="L1354">
        <v>346.351813068806</v>
      </c>
      <c r="M1354">
        <v>351.11017811320397</v>
      </c>
      <c r="N1354">
        <v>347.35515216462602</v>
      </c>
      <c r="O1354">
        <v>343.14028162608599</v>
      </c>
      <c r="P1354">
        <v>339.652961233599</v>
      </c>
      <c r="Q1354">
        <v>341.14845957447301</v>
      </c>
      <c r="R1354">
        <v>341.69688851893198</v>
      </c>
      <c r="S1354">
        <v>336.95986455042799</v>
      </c>
      <c r="T1354">
        <v>339.10437300836799</v>
      </c>
      <c r="U1354">
        <v>336.0275466654</v>
      </c>
      <c r="V1354">
        <v>334.07741593300602</v>
      </c>
      <c r="W1354">
        <v>344.509914757498</v>
      </c>
      <c r="X1354">
        <v>344.27109882946002</v>
      </c>
      <c r="Y1354">
        <v>334.53273278450899</v>
      </c>
      <c r="Z1354">
        <v>339.386844423681</v>
      </c>
      <c r="AA1354">
        <v>339.19830380881098</v>
      </c>
      <c r="AB1354">
        <v>330.74988062528899</v>
      </c>
      <c r="AC1354">
        <v>341.18706932409799</v>
      </c>
      <c r="AD1354">
        <v>339.29471717303898</v>
      </c>
      <c r="AE1354">
        <v>337.62467710053301</v>
      </c>
      <c r="AF1354">
        <v>343.41653648981003</v>
      </c>
      <c r="AG1354">
        <v>328.10900280384601</v>
      </c>
      <c r="AH1354">
        <v>329.46234813217899</v>
      </c>
      <c r="AI1354">
        <v>331.194178957303</v>
      </c>
      <c r="AJ1354">
        <v>334.78610999560999</v>
      </c>
      <c r="AK1354">
        <v>341.227757037191</v>
      </c>
      <c r="AL1354">
        <v>338.08860032092701</v>
      </c>
      <c r="AM1354">
        <v>332.134919093414</v>
      </c>
      <c r="AN1354">
        <v>336.102589444942</v>
      </c>
      <c r="AO1354">
        <v>336.12010228990698</v>
      </c>
      <c r="AP1354">
        <v>339.09251057778403</v>
      </c>
      <c r="AQ1354">
        <v>339.00521415385299</v>
      </c>
      <c r="AR1354">
        <v>329.75584958874998</v>
      </c>
      <c r="AS1354">
        <v>319.39126519188699</v>
      </c>
      <c r="AT1354">
        <v>340.47983766441303</v>
      </c>
      <c r="AU1354">
        <v>341.70579991533901</v>
      </c>
      <c r="AV1354">
        <v>339.33932902995201</v>
      </c>
      <c r="AW1354">
        <v>338.664607363767</v>
      </c>
      <c r="AX1354">
        <v>335.89689407649399</v>
      </c>
      <c r="AY1354">
        <v>339.04788577757</v>
      </c>
      <c r="AZ1354">
        <v>354.356058199985</v>
      </c>
      <c r="BA1354">
        <v>347.19576954398798</v>
      </c>
      <c r="BB1354">
        <v>340.90377857233199</v>
      </c>
      <c r="BC1354">
        <v>341.08824514490402</v>
      </c>
      <c r="BD1354">
        <v>332.80448741088401</v>
      </c>
      <c r="BE1354">
        <v>337.42083586288902</v>
      </c>
      <c r="BF1354">
        <v>339.63462600890398</v>
      </c>
      <c r="BG1354">
        <v>339.19326443292402</v>
      </c>
      <c r="BH1354">
        <v>333.58595650698902</v>
      </c>
      <c r="BI1354">
        <v>335.21481489174198</v>
      </c>
      <c r="BJ1354">
        <v>329.12742968474601</v>
      </c>
      <c r="BK1354">
        <v>330.684693121061</v>
      </c>
      <c r="BL1354">
        <v>330.37132894001701</v>
      </c>
      <c r="BM1354">
        <v>325.98576776131301</v>
      </c>
      <c r="BN1354">
        <v>329.59253288420803</v>
      </c>
      <c r="BO1354">
        <v>330.37681774371902</v>
      </c>
      <c r="BP1354">
        <v>337.66396987462599</v>
      </c>
      <c r="BQ1354">
        <v>343.92369468340701</v>
      </c>
      <c r="BR1354">
        <v>351.26202219677998</v>
      </c>
      <c r="BS1354">
        <v>345.09220590771201</v>
      </c>
      <c r="BT1354">
        <v>346.55398191770502</v>
      </c>
      <c r="BU1354">
        <v>342.917257182821</v>
      </c>
      <c r="BV1354">
        <v>344.47124331169698</v>
      </c>
      <c r="BW1354">
        <v>343.60576688252598</v>
      </c>
      <c r="BX1354">
        <v>342.93821262423302</v>
      </c>
      <c r="BY1354">
        <v>340.66626325400699</v>
      </c>
      <c r="BZ1354">
        <v>343.63391377832897</v>
      </c>
      <c r="CA1354">
        <v>344.32114919408099</v>
      </c>
      <c r="CB1354">
        <v>346.53717466724697</v>
      </c>
      <c r="CC1354">
        <v>345.63194050148701</v>
      </c>
      <c r="CD1354">
        <v>345.48565419794397</v>
      </c>
    </row>
    <row r="1355" spans="1:82" x14ac:dyDescent="0.25">
      <c r="A1355">
        <v>325.15353805073403</v>
      </c>
      <c r="B1355">
        <v>346.986014261354</v>
      </c>
      <c r="C1355">
        <v>359.03481155890398</v>
      </c>
      <c r="D1355">
        <v>352.33631327645998</v>
      </c>
      <c r="E1355">
        <v>345.072073137156</v>
      </c>
      <c r="F1355">
        <v>352.55849870590998</v>
      </c>
      <c r="G1355">
        <v>354.756797574313</v>
      </c>
      <c r="H1355">
        <v>355.425809603407</v>
      </c>
      <c r="I1355">
        <v>353.92886157785802</v>
      </c>
      <c r="J1355">
        <v>355.485420862941</v>
      </c>
      <c r="K1355">
        <v>348.04398286130902</v>
      </c>
      <c r="L1355">
        <v>345.43450093111198</v>
      </c>
      <c r="M1355">
        <v>351.92898983105903</v>
      </c>
      <c r="N1355">
        <v>347.739353183898</v>
      </c>
      <c r="O1355">
        <v>340.93676781155898</v>
      </c>
      <c r="P1355">
        <v>339.45916302952298</v>
      </c>
      <c r="Q1355">
        <v>341.99493339269901</v>
      </c>
      <c r="R1355">
        <v>340.28302445030801</v>
      </c>
      <c r="S1355">
        <v>339.74668852602002</v>
      </c>
      <c r="T1355">
        <v>340.88266386426301</v>
      </c>
      <c r="U1355">
        <v>336.74602706689501</v>
      </c>
      <c r="V1355">
        <v>335.02504396359802</v>
      </c>
      <c r="W1355">
        <v>341.61929530541602</v>
      </c>
      <c r="X1355">
        <v>347.04505896390401</v>
      </c>
      <c r="Y1355">
        <v>334.085924404862</v>
      </c>
      <c r="Z1355">
        <v>339.54254282197701</v>
      </c>
      <c r="AA1355">
        <v>341.63858057555501</v>
      </c>
      <c r="AB1355">
        <v>329.74145684099898</v>
      </c>
      <c r="AC1355">
        <v>341.90695123374599</v>
      </c>
      <c r="AD1355">
        <v>340.37107254215198</v>
      </c>
      <c r="AE1355">
        <v>337.47746325023098</v>
      </c>
      <c r="AF1355">
        <v>342.01707603045401</v>
      </c>
      <c r="AG1355">
        <v>330.71944924100097</v>
      </c>
      <c r="AH1355">
        <v>328.43977494223498</v>
      </c>
      <c r="AI1355">
        <v>328.90478199906602</v>
      </c>
      <c r="AJ1355">
        <v>333.78265514171699</v>
      </c>
      <c r="AK1355">
        <v>341.358971828503</v>
      </c>
      <c r="AL1355">
        <v>338.20320534839902</v>
      </c>
      <c r="AM1355">
        <v>334.13113573712297</v>
      </c>
      <c r="AN1355">
        <v>333.53855014770602</v>
      </c>
      <c r="AO1355">
        <v>337.55888904738202</v>
      </c>
      <c r="AP1355">
        <v>337.26766707183901</v>
      </c>
      <c r="AQ1355">
        <v>340.29432347384</v>
      </c>
      <c r="AR1355">
        <v>328.73889326598402</v>
      </c>
      <c r="AS1355">
        <v>322.11186325906698</v>
      </c>
      <c r="AT1355">
        <v>339.47371823618801</v>
      </c>
      <c r="AU1355">
        <v>339.10099632068</v>
      </c>
      <c r="AV1355">
        <v>341.214654199991</v>
      </c>
      <c r="AW1355">
        <v>337.38164570844202</v>
      </c>
      <c r="AX1355">
        <v>338.84044730461</v>
      </c>
      <c r="AY1355">
        <v>338.18309038335099</v>
      </c>
      <c r="AZ1355">
        <v>354.94582641480298</v>
      </c>
      <c r="BA1355">
        <v>346.61041503593498</v>
      </c>
      <c r="BB1355">
        <v>342.064602159961</v>
      </c>
      <c r="BC1355">
        <v>340.94298063777001</v>
      </c>
      <c r="BD1355">
        <v>331.64147524048701</v>
      </c>
      <c r="BE1355">
        <v>338.80503575424001</v>
      </c>
      <c r="BF1355">
        <v>336.83747336807699</v>
      </c>
      <c r="BG1355">
        <v>340.34445816973999</v>
      </c>
      <c r="BH1355">
        <v>334.28983836427398</v>
      </c>
      <c r="BI1355">
        <v>334.71407402678301</v>
      </c>
      <c r="BJ1355">
        <v>331.02181299418299</v>
      </c>
      <c r="BK1355">
        <v>328.16908457346102</v>
      </c>
      <c r="BL1355">
        <v>332.62436221642099</v>
      </c>
      <c r="BM1355">
        <v>327.85183960825202</v>
      </c>
      <c r="BN1355">
        <v>329.66928279631099</v>
      </c>
      <c r="BO1355">
        <v>328.83739358084398</v>
      </c>
      <c r="BP1355">
        <v>337.87453820577201</v>
      </c>
      <c r="BQ1355">
        <v>342.31267433443702</v>
      </c>
      <c r="BR1355">
        <v>350.65711952747102</v>
      </c>
      <c r="BS1355">
        <v>343.69479275555801</v>
      </c>
      <c r="BT1355">
        <v>344.43483111716</v>
      </c>
      <c r="BU1355">
        <v>346.05329499575299</v>
      </c>
      <c r="BV1355">
        <v>345.20431208113501</v>
      </c>
      <c r="BW1355">
        <v>342.53876339942298</v>
      </c>
      <c r="BX1355">
        <v>341.38966157446299</v>
      </c>
      <c r="BY1355">
        <v>341.69797077790099</v>
      </c>
      <c r="BZ1355">
        <v>342.15395898094602</v>
      </c>
      <c r="CA1355">
        <v>343.45301212115902</v>
      </c>
      <c r="CB1355">
        <v>344.781939792819</v>
      </c>
      <c r="CC1355">
        <v>345.50969339857897</v>
      </c>
      <c r="CD1355">
        <v>342.48404923610502</v>
      </c>
    </row>
    <row r="1356" spans="1:82" x14ac:dyDescent="0.25">
      <c r="A1356">
        <v>325.39385847797001</v>
      </c>
      <c r="B1356">
        <v>348.93514409747303</v>
      </c>
      <c r="C1356">
        <v>359.89968470325903</v>
      </c>
      <c r="D1356">
        <v>349.48127289372201</v>
      </c>
      <c r="E1356">
        <v>343.99321858141201</v>
      </c>
      <c r="F1356">
        <v>350.39694312395301</v>
      </c>
      <c r="G1356">
        <v>352.384721745935</v>
      </c>
      <c r="H1356">
        <v>355.19021119857302</v>
      </c>
      <c r="I1356">
        <v>352.86693151758999</v>
      </c>
      <c r="J1356">
        <v>357.80893260136003</v>
      </c>
      <c r="K1356">
        <v>347.20659759632599</v>
      </c>
      <c r="L1356">
        <v>344.649082736259</v>
      </c>
      <c r="M1356">
        <v>350.59814120841997</v>
      </c>
      <c r="N1356">
        <v>349.30729599270302</v>
      </c>
      <c r="O1356">
        <v>341.38719970975598</v>
      </c>
      <c r="P1356">
        <v>338.68377345820898</v>
      </c>
      <c r="Q1356">
        <v>341.597075484622</v>
      </c>
      <c r="R1356">
        <v>336.11981726114902</v>
      </c>
      <c r="S1356">
        <v>341.77386871879702</v>
      </c>
      <c r="T1356">
        <v>341.92877466937898</v>
      </c>
      <c r="U1356">
        <v>338.62396523295303</v>
      </c>
      <c r="V1356">
        <v>335.33159909740601</v>
      </c>
      <c r="W1356">
        <v>341.00843609527999</v>
      </c>
      <c r="X1356">
        <v>347.43659357973098</v>
      </c>
      <c r="Y1356">
        <v>332.87654847788298</v>
      </c>
      <c r="Z1356">
        <v>337.27951965600897</v>
      </c>
      <c r="AA1356">
        <v>341.619791362802</v>
      </c>
      <c r="AB1356">
        <v>328.20532718546002</v>
      </c>
      <c r="AC1356">
        <v>338.18088814495599</v>
      </c>
      <c r="AD1356">
        <v>339.75131520520102</v>
      </c>
      <c r="AE1356">
        <v>337.944923914914</v>
      </c>
      <c r="AF1356">
        <v>341.86893308789899</v>
      </c>
      <c r="AG1356">
        <v>331.74128592330499</v>
      </c>
      <c r="AH1356">
        <v>327.580187734552</v>
      </c>
      <c r="AI1356">
        <v>329.11095098993098</v>
      </c>
      <c r="AJ1356">
        <v>333.75441812440903</v>
      </c>
      <c r="AK1356">
        <v>340.938520574292</v>
      </c>
      <c r="AL1356">
        <v>337.55226079398</v>
      </c>
      <c r="AM1356">
        <v>332.93272073050201</v>
      </c>
      <c r="AN1356">
        <v>332.63547487459499</v>
      </c>
      <c r="AO1356">
        <v>338.96131835580098</v>
      </c>
      <c r="AP1356">
        <v>339.19252925979902</v>
      </c>
      <c r="AQ1356">
        <v>343.207078240839</v>
      </c>
      <c r="AR1356">
        <v>325.81710557039003</v>
      </c>
      <c r="AS1356">
        <v>324.66174527001499</v>
      </c>
      <c r="AT1356">
        <v>340.30518376824</v>
      </c>
      <c r="AU1356">
        <v>336.121106701136</v>
      </c>
      <c r="AV1356">
        <v>342.48339817380599</v>
      </c>
      <c r="AW1356">
        <v>335.238531997351</v>
      </c>
      <c r="AX1356">
        <v>337.96998385700101</v>
      </c>
      <c r="AY1356">
        <v>340.48827891617799</v>
      </c>
      <c r="AZ1356">
        <v>353.15177955662301</v>
      </c>
      <c r="BA1356">
        <v>344.98876007683498</v>
      </c>
      <c r="BB1356">
        <v>344.55775153531602</v>
      </c>
      <c r="BC1356">
        <v>339.34429780507901</v>
      </c>
      <c r="BD1356">
        <v>330.68294286330803</v>
      </c>
      <c r="BE1356">
        <v>339.80431673939898</v>
      </c>
      <c r="BF1356">
        <v>334.16002639130602</v>
      </c>
      <c r="BG1356">
        <v>338.429498291556</v>
      </c>
      <c r="BH1356">
        <v>334.357032214985</v>
      </c>
      <c r="BI1356">
        <v>335.32218121462103</v>
      </c>
      <c r="BJ1356">
        <v>330.11019890742801</v>
      </c>
      <c r="BK1356">
        <v>328.88043675543503</v>
      </c>
      <c r="BL1356">
        <v>331.89175424272099</v>
      </c>
      <c r="BM1356">
        <v>327.19701028056699</v>
      </c>
      <c r="BN1356">
        <v>329.06703859291002</v>
      </c>
      <c r="BO1356">
        <v>330.11029942238099</v>
      </c>
      <c r="BP1356">
        <v>339.11331249598499</v>
      </c>
      <c r="BQ1356">
        <v>340.68581546231502</v>
      </c>
      <c r="BR1356">
        <v>349.78212509837999</v>
      </c>
      <c r="BS1356">
        <v>344.52487722265897</v>
      </c>
      <c r="BT1356">
        <v>342.55793870195703</v>
      </c>
      <c r="BU1356">
        <v>344.18697542442499</v>
      </c>
      <c r="BV1356">
        <v>342.460689266494</v>
      </c>
      <c r="BW1356">
        <v>341.49778583260201</v>
      </c>
      <c r="BX1356">
        <v>340.65372408529998</v>
      </c>
      <c r="BY1356">
        <v>343.09569115325297</v>
      </c>
      <c r="BZ1356">
        <v>341.402916975815</v>
      </c>
      <c r="CA1356">
        <v>343.03336150786799</v>
      </c>
      <c r="CB1356">
        <v>342.979467209083</v>
      </c>
      <c r="CC1356">
        <v>345.24554713265297</v>
      </c>
      <c r="CD1356">
        <v>341.706936996195</v>
      </c>
    </row>
    <row r="1357" spans="1:82" x14ac:dyDescent="0.25">
      <c r="A1357">
        <v>325.634178905206</v>
      </c>
      <c r="B1357">
        <v>349.55074298530002</v>
      </c>
      <c r="C1357">
        <v>358.24631131364799</v>
      </c>
      <c r="D1357">
        <v>351.35723762254497</v>
      </c>
      <c r="E1357">
        <v>345.89462046150402</v>
      </c>
      <c r="F1357">
        <v>347.82753479789397</v>
      </c>
      <c r="G1357">
        <v>350.025798457539</v>
      </c>
      <c r="H1357">
        <v>353.14357183320499</v>
      </c>
      <c r="I1357">
        <v>353.94001131067699</v>
      </c>
      <c r="J1357">
        <v>355.69879411334301</v>
      </c>
      <c r="K1357">
        <v>347.82075765218502</v>
      </c>
      <c r="L1357">
        <v>347.84587265380799</v>
      </c>
      <c r="M1357">
        <v>347.74075750563702</v>
      </c>
      <c r="N1357">
        <v>343.06118721453299</v>
      </c>
      <c r="O1357">
        <v>341.59232528123601</v>
      </c>
      <c r="P1357">
        <v>338.66774162721202</v>
      </c>
      <c r="Q1357">
        <v>343.73690767446601</v>
      </c>
      <c r="R1357">
        <v>335.17664471776902</v>
      </c>
      <c r="S1357">
        <v>340.55248732538797</v>
      </c>
      <c r="T1357">
        <v>338.16028145036302</v>
      </c>
      <c r="U1357">
        <v>340.34352206460102</v>
      </c>
      <c r="V1357">
        <v>338.06889964764099</v>
      </c>
      <c r="W1357">
        <v>338.949063254539</v>
      </c>
      <c r="X1357">
        <v>345.40385988100701</v>
      </c>
      <c r="Y1357">
        <v>330.84456532636398</v>
      </c>
      <c r="Z1357">
        <v>335.80846951718098</v>
      </c>
      <c r="AA1357">
        <v>346.03501157421402</v>
      </c>
      <c r="AB1357">
        <v>328.76203739666801</v>
      </c>
      <c r="AC1357">
        <v>335.66236565111097</v>
      </c>
      <c r="AD1357">
        <v>340.73517080812701</v>
      </c>
      <c r="AE1357">
        <v>336.04580811691602</v>
      </c>
      <c r="AF1357">
        <v>335.32663480819099</v>
      </c>
      <c r="AG1357">
        <v>332.36283610722802</v>
      </c>
      <c r="AH1357">
        <v>328.16458069747102</v>
      </c>
      <c r="AI1357">
        <v>331.87485142237898</v>
      </c>
      <c r="AJ1357">
        <v>337.10089713059602</v>
      </c>
      <c r="AK1357">
        <v>340.24192651647002</v>
      </c>
      <c r="AL1357">
        <v>336.894366937673</v>
      </c>
      <c r="AM1357">
        <v>334.01975094276997</v>
      </c>
      <c r="AN1357">
        <v>333.93360422753898</v>
      </c>
      <c r="AO1357">
        <v>334.59982333416502</v>
      </c>
      <c r="AP1357">
        <v>336.63642113783698</v>
      </c>
      <c r="AQ1357">
        <v>340.79041362473203</v>
      </c>
      <c r="AR1357">
        <v>323.69321102342002</v>
      </c>
      <c r="AS1357">
        <v>329.262960486775</v>
      </c>
      <c r="AT1357">
        <v>339.30767837850698</v>
      </c>
      <c r="AU1357">
        <v>336.59057553823499</v>
      </c>
      <c r="AV1357">
        <v>339.93595489460102</v>
      </c>
      <c r="AW1357">
        <v>335.27144266980798</v>
      </c>
      <c r="AX1357">
        <v>338.56383766467599</v>
      </c>
      <c r="AY1357">
        <v>341.886476744726</v>
      </c>
      <c r="AZ1357">
        <v>352.33091055262298</v>
      </c>
      <c r="BA1357">
        <v>346.21840560381099</v>
      </c>
      <c r="BB1357">
        <v>344.63039065002198</v>
      </c>
      <c r="BC1357">
        <v>341.20457348194401</v>
      </c>
      <c r="BD1357">
        <v>328.80195911035202</v>
      </c>
      <c r="BE1357">
        <v>335.97233579770301</v>
      </c>
      <c r="BF1357">
        <v>335.24560196454399</v>
      </c>
      <c r="BG1357">
        <v>335.23550109629701</v>
      </c>
      <c r="BH1357">
        <v>333.36335966972501</v>
      </c>
      <c r="BI1357">
        <v>330.539640894039</v>
      </c>
      <c r="BJ1357">
        <v>331.469962424632</v>
      </c>
      <c r="BK1357">
        <v>329.33722580361302</v>
      </c>
      <c r="BL1357">
        <v>334.16065573679401</v>
      </c>
      <c r="BM1357">
        <v>328.37669382305802</v>
      </c>
      <c r="BN1357">
        <v>329.645897191068</v>
      </c>
      <c r="BO1357">
        <v>331.43185034560702</v>
      </c>
      <c r="BP1357">
        <v>337.57968340561303</v>
      </c>
      <c r="BQ1357">
        <v>340.61856971169402</v>
      </c>
      <c r="BR1357">
        <v>352.26687759231299</v>
      </c>
      <c r="BS1357">
        <v>345.66380587664997</v>
      </c>
      <c r="BT1357">
        <v>341.39581209982202</v>
      </c>
      <c r="BU1357">
        <v>347.22373980875199</v>
      </c>
      <c r="BV1357">
        <v>344.18449668049902</v>
      </c>
      <c r="BW1357">
        <v>339.39755243686102</v>
      </c>
      <c r="BX1357">
        <v>340.64841335202198</v>
      </c>
      <c r="BY1357">
        <v>342.834887303649</v>
      </c>
      <c r="BZ1357">
        <v>337.761480518447</v>
      </c>
      <c r="CA1357">
        <v>343.715721891665</v>
      </c>
      <c r="CB1357">
        <v>341.505430601998</v>
      </c>
      <c r="CC1357">
        <v>346.48234796037502</v>
      </c>
      <c r="CD1357">
        <v>347.39749293970402</v>
      </c>
    </row>
    <row r="1358" spans="1:82" x14ac:dyDescent="0.25">
      <c r="A1358">
        <v>325.87449933244301</v>
      </c>
      <c r="B1358">
        <v>349.046671975881</v>
      </c>
      <c r="C1358">
        <v>358.00927678642898</v>
      </c>
      <c r="D1358">
        <v>351.24846642488001</v>
      </c>
      <c r="E1358">
        <v>345.97188204090202</v>
      </c>
      <c r="F1358">
        <v>346.93015798165698</v>
      </c>
      <c r="G1358">
        <v>349.69550917330503</v>
      </c>
      <c r="H1358">
        <v>350.96630717562101</v>
      </c>
      <c r="I1358">
        <v>352.88938846293502</v>
      </c>
      <c r="J1358">
        <v>356.03732034384598</v>
      </c>
      <c r="K1358">
        <v>348.540597269687</v>
      </c>
      <c r="L1358">
        <v>349.34216120376999</v>
      </c>
      <c r="M1358">
        <v>349.11606775039201</v>
      </c>
      <c r="N1358">
        <v>343.468639271413</v>
      </c>
      <c r="O1358">
        <v>340.46170286446198</v>
      </c>
      <c r="P1358">
        <v>337.83097893509301</v>
      </c>
      <c r="Q1358">
        <v>344.31669264114402</v>
      </c>
      <c r="R1358">
        <v>334.97590339841202</v>
      </c>
      <c r="S1358">
        <v>340.50786880150099</v>
      </c>
      <c r="T1358">
        <v>336.38881801245901</v>
      </c>
      <c r="U1358">
        <v>339.91000749221803</v>
      </c>
      <c r="V1358">
        <v>339.93877432983197</v>
      </c>
      <c r="W1358">
        <v>338.07417633693899</v>
      </c>
      <c r="X1358">
        <v>344.81072956499497</v>
      </c>
      <c r="Y1358">
        <v>332.13154483212202</v>
      </c>
      <c r="Z1358">
        <v>335.18384696376501</v>
      </c>
      <c r="AA1358">
        <v>347.20090623999897</v>
      </c>
      <c r="AB1358">
        <v>329.38950997315601</v>
      </c>
      <c r="AC1358">
        <v>333.75319345898703</v>
      </c>
      <c r="AD1358">
        <v>338.56518417803801</v>
      </c>
      <c r="AE1358">
        <v>335.05483304379197</v>
      </c>
      <c r="AF1358">
        <v>334.15411864436697</v>
      </c>
      <c r="AG1358">
        <v>332.22069922287602</v>
      </c>
      <c r="AH1358">
        <v>328.97443644095398</v>
      </c>
      <c r="AI1358">
        <v>335.58375495027798</v>
      </c>
      <c r="AJ1358">
        <v>338.02211160146999</v>
      </c>
      <c r="AK1358">
        <v>340.63939986481103</v>
      </c>
      <c r="AL1358">
        <v>337.58414946545201</v>
      </c>
      <c r="AM1358">
        <v>333.98335348168098</v>
      </c>
      <c r="AN1358">
        <v>333.38495467346002</v>
      </c>
      <c r="AO1358">
        <v>333.712003705185</v>
      </c>
      <c r="AP1358">
        <v>334.70424723639297</v>
      </c>
      <c r="AQ1358">
        <v>341.72165258974502</v>
      </c>
      <c r="AR1358">
        <v>325.015551374805</v>
      </c>
      <c r="AS1358">
        <v>330.58552671573602</v>
      </c>
      <c r="AT1358">
        <v>341.15429278673201</v>
      </c>
      <c r="AU1358">
        <v>334.28122023132102</v>
      </c>
      <c r="AV1358">
        <v>340.763226750385</v>
      </c>
      <c r="AW1358">
        <v>335.869714973356</v>
      </c>
      <c r="AX1358">
        <v>336.54038688950197</v>
      </c>
      <c r="AY1358">
        <v>339.65436499705999</v>
      </c>
      <c r="AZ1358">
        <v>351.61709304151299</v>
      </c>
      <c r="BA1358">
        <v>345.46352287572802</v>
      </c>
      <c r="BB1358">
        <v>344.04304357168098</v>
      </c>
      <c r="BC1358">
        <v>341.95971202095097</v>
      </c>
      <c r="BD1358">
        <v>330.18182741592602</v>
      </c>
      <c r="BE1358">
        <v>336.07135069866899</v>
      </c>
      <c r="BF1358">
        <v>332.30368159284899</v>
      </c>
      <c r="BG1358">
        <v>335.51786953969702</v>
      </c>
      <c r="BH1358">
        <v>335.61564799074199</v>
      </c>
      <c r="BI1358">
        <v>329.42299817153503</v>
      </c>
      <c r="BJ1358">
        <v>331.97167020315902</v>
      </c>
      <c r="BK1358">
        <v>329.08441096661898</v>
      </c>
      <c r="BL1358">
        <v>333.24738884625202</v>
      </c>
      <c r="BM1358">
        <v>330.23001248316001</v>
      </c>
      <c r="BN1358">
        <v>329.34866943007</v>
      </c>
      <c r="BO1358">
        <v>332.08616085771598</v>
      </c>
      <c r="BP1358">
        <v>337.62077213842701</v>
      </c>
      <c r="BQ1358">
        <v>340.86620680651703</v>
      </c>
      <c r="BR1358">
        <v>351.83422422444198</v>
      </c>
      <c r="BS1358">
        <v>348.09521254717203</v>
      </c>
      <c r="BT1358">
        <v>340.54791410575803</v>
      </c>
      <c r="BU1358">
        <v>346.28095773645401</v>
      </c>
      <c r="BV1358">
        <v>342.700955303005</v>
      </c>
      <c r="BW1358">
        <v>340.25056732415197</v>
      </c>
      <c r="BX1358">
        <v>341.53162631408497</v>
      </c>
      <c r="BY1358">
        <v>344.02065626508198</v>
      </c>
      <c r="BZ1358">
        <v>337.93563866777703</v>
      </c>
      <c r="CA1358">
        <v>343.37129659341599</v>
      </c>
      <c r="CB1358">
        <v>341.75405112580398</v>
      </c>
      <c r="CC1358">
        <v>346.89450393872198</v>
      </c>
      <c r="CD1358">
        <v>347.993418899532</v>
      </c>
    </row>
    <row r="1359" spans="1:82" x14ac:dyDescent="0.25">
      <c r="A1359">
        <v>326.11481975967899</v>
      </c>
      <c r="B1359">
        <v>348.64924818490402</v>
      </c>
      <c r="C1359">
        <v>357.92683534103099</v>
      </c>
      <c r="D1359">
        <v>350.54394754455802</v>
      </c>
      <c r="E1359">
        <v>345.87703976876003</v>
      </c>
      <c r="F1359">
        <v>346.57880577865899</v>
      </c>
      <c r="G1359">
        <v>348.68302907146</v>
      </c>
      <c r="H1359">
        <v>348.47821913331302</v>
      </c>
      <c r="I1359">
        <v>351.36198237767599</v>
      </c>
      <c r="J1359">
        <v>355.97779890911698</v>
      </c>
      <c r="K1359">
        <v>349.29664466034899</v>
      </c>
      <c r="L1359">
        <v>350.212024375873</v>
      </c>
      <c r="M1359">
        <v>351.038825200026</v>
      </c>
      <c r="N1359">
        <v>345.014777102609</v>
      </c>
      <c r="O1359">
        <v>339.22318262833102</v>
      </c>
      <c r="P1359">
        <v>336.69552292893297</v>
      </c>
      <c r="Q1359">
        <v>344.41114761848502</v>
      </c>
      <c r="R1359">
        <v>335.399843859138</v>
      </c>
      <c r="S1359">
        <v>341.72710387708599</v>
      </c>
      <c r="T1359">
        <v>334.11821117091398</v>
      </c>
      <c r="U1359">
        <v>340.42956749712602</v>
      </c>
      <c r="V1359">
        <v>341.42164155814402</v>
      </c>
      <c r="W1359">
        <v>336.97950039766198</v>
      </c>
      <c r="X1359">
        <v>344.62444963164199</v>
      </c>
      <c r="Y1359">
        <v>334.00548634312702</v>
      </c>
      <c r="Z1359">
        <v>335.78221398498198</v>
      </c>
      <c r="AA1359">
        <v>346.81911911706698</v>
      </c>
      <c r="AB1359">
        <v>329.18326452395303</v>
      </c>
      <c r="AC1359">
        <v>331.22163968421398</v>
      </c>
      <c r="AD1359">
        <v>335.19601008609902</v>
      </c>
      <c r="AE1359">
        <v>335.62159607728199</v>
      </c>
      <c r="AF1359">
        <v>335.37479846862902</v>
      </c>
      <c r="AG1359">
        <v>332.63955016040899</v>
      </c>
      <c r="AH1359">
        <v>330.04826017362899</v>
      </c>
      <c r="AI1359">
        <v>338.62870015066102</v>
      </c>
      <c r="AJ1359">
        <v>338.90827432507803</v>
      </c>
      <c r="AK1359">
        <v>341.023318792292</v>
      </c>
      <c r="AL1359">
        <v>338.972791776473</v>
      </c>
      <c r="AM1359">
        <v>333.56481607508402</v>
      </c>
      <c r="AN1359">
        <v>333.38361096597799</v>
      </c>
      <c r="AO1359">
        <v>334.46258943668499</v>
      </c>
      <c r="AP1359">
        <v>332.15309297836097</v>
      </c>
      <c r="AQ1359">
        <v>343.28274232086301</v>
      </c>
      <c r="AR1359">
        <v>326.18368481187503</v>
      </c>
      <c r="AS1359">
        <v>331.34009815541702</v>
      </c>
      <c r="AT1359">
        <v>343.14300296998402</v>
      </c>
      <c r="AU1359">
        <v>331.52277192390699</v>
      </c>
      <c r="AV1359">
        <v>341.51326070761399</v>
      </c>
      <c r="AW1359">
        <v>335.65922653638802</v>
      </c>
      <c r="AX1359">
        <v>334.02693019096603</v>
      </c>
      <c r="AY1359">
        <v>338.00163272261</v>
      </c>
      <c r="AZ1359">
        <v>351.75962781247102</v>
      </c>
      <c r="BA1359">
        <v>343.48957913224399</v>
      </c>
      <c r="BB1359">
        <v>343.61864418719802</v>
      </c>
      <c r="BC1359">
        <v>342.11245959063001</v>
      </c>
      <c r="BD1359">
        <v>332.40463914808902</v>
      </c>
      <c r="BE1359">
        <v>336.29427300446099</v>
      </c>
      <c r="BF1359">
        <v>330.29392888506197</v>
      </c>
      <c r="BG1359">
        <v>336.07324409466401</v>
      </c>
      <c r="BH1359">
        <v>337.54237965764901</v>
      </c>
      <c r="BI1359">
        <v>328.64283232708601</v>
      </c>
      <c r="BJ1359">
        <v>332.12963057503401</v>
      </c>
      <c r="BK1359">
        <v>329.31737018252801</v>
      </c>
      <c r="BL1359">
        <v>333.17539233292001</v>
      </c>
      <c r="BM1359">
        <v>331.66231630499198</v>
      </c>
      <c r="BN1359">
        <v>329.58708358449297</v>
      </c>
      <c r="BO1359">
        <v>332.06537321652098</v>
      </c>
      <c r="BP1359">
        <v>336.59653738179998</v>
      </c>
      <c r="BQ1359">
        <v>341.32065298680601</v>
      </c>
      <c r="BR1359">
        <v>349.76089868965698</v>
      </c>
      <c r="BS1359">
        <v>349.918698655235</v>
      </c>
      <c r="BT1359">
        <v>340.14572511025699</v>
      </c>
      <c r="BU1359">
        <v>343.03358824002299</v>
      </c>
      <c r="BV1359">
        <v>338.29037955480402</v>
      </c>
      <c r="BW1359">
        <v>341.55506084267898</v>
      </c>
      <c r="BX1359">
        <v>341.90215631841897</v>
      </c>
      <c r="BY1359">
        <v>346.04423577945499</v>
      </c>
      <c r="BZ1359">
        <v>338.54449910257603</v>
      </c>
      <c r="CA1359">
        <v>343.09268038208199</v>
      </c>
      <c r="CB1359">
        <v>342.678004334935</v>
      </c>
      <c r="CC1359">
        <v>347.86385764244</v>
      </c>
      <c r="CD1359">
        <v>348.36953293720597</v>
      </c>
    </row>
    <row r="1360" spans="1:82" x14ac:dyDescent="0.25">
      <c r="A1360">
        <v>326.35514018691498</v>
      </c>
      <c r="B1360">
        <v>350.10914350152598</v>
      </c>
      <c r="C1360">
        <v>358.020125275819</v>
      </c>
      <c r="D1360">
        <v>347.16473142780302</v>
      </c>
      <c r="E1360">
        <v>348.64450297724898</v>
      </c>
      <c r="F1360">
        <v>345.449950808859</v>
      </c>
      <c r="G1360">
        <v>348.49572926254598</v>
      </c>
      <c r="H1360">
        <v>342.82802299272902</v>
      </c>
      <c r="I1360">
        <v>349.44199693754302</v>
      </c>
      <c r="J1360">
        <v>355.58377810767701</v>
      </c>
      <c r="K1360">
        <v>345.758519199018</v>
      </c>
      <c r="L1360">
        <v>351.22882610350803</v>
      </c>
      <c r="M1360">
        <v>349.94389389886101</v>
      </c>
      <c r="N1360">
        <v>347.50744087572599</v>
      </c>
      <c r="O1360">
        <v>338.55387523693003</v>
      </c>
      <c r="P1360">
        <v>339.38624020304098</v>
      </c>
      <c r="Q1360">
        <v>347.05097811492402</v>
      </c>
      <c r="R1360">
        <v>339.17681552210797</v>
      </c>
      <c r="S1360">
        <v>340.16934964423399</v>
      </c>
      <c r="T1360">
        <v>333.49099592936</v>
      </c>
      <c r="U1360">
        <v>338.00281315673101</v>
      </c>
      <c r="V1360">
        <v>340.79791345537097</v>
      </c>
      <c r="W1360">
        <v>335.98050694327401</v>
      </c>
      <c r="X1360">
        <v>344.50474413932199</v>
      </c>
      <c r="Y1360">
        <v>338.359444718041</v>
      </c>
      <c r="Z1360">
        <v>335.031535452816</v>
      </c>
      <c r="AA1360">
        <v>347.99884274057899</v>
      </c>
      <c r="AB1360">
        <v>327.11857267594002</v>
      </c>
      <c r="AC1360">
        <v>335.20768413551099</v>
      </c>
      <c r="AD1360">
        <v>333.30053701851301</v>
      </c>
      <c r="AE1360">
        <v>334.61139618860199</v>
      </c>
      <c r="AF1360">
        <v>337.54255487759201</v>
      </c>
      <c r="AG1360">
        <v>335.66492191413602</v>
      </c>
      <c r="AH1360">
        <v>332.38404727434897</v>
      </c>
      <c r="AI1360">
        <v>338.81272482480398</v>
      </c>
      <c r="AJ1360">
        <v>337.55919691367001</v>
      </c>
      <c r="AK1360">
        <v>342.207798428719</v>
      </c>
      <c r="AL1360">
        <v>336.44579946075697</v>
      </c>
      <c r="AM1360">
        <v>335.25111707168799</v>
      </c>
      <c r="AN1360">
        <v>337.05118228298102</v>
      </c>
      <c r="AO1360">
        <v>338.71023860836198</v>
      </c>
      <c r="AP1360">
        <v>334.05310368304799</v>
      </c>
      <c r="AQ1360">
        <v>337.64090699323202</v>
      </c>
      <c r="AR1360">
        <v>324.97555525387997</v>
      </c>
      <c r="AS1360">
        <v>329.39420089707602</v>
      </c>
      <c r="AT1360">
        <v>341.87974069167899</v>
      </c>
      <c r="AU1360">
        <v>331.32872679722698</v>
      </c>
      <c r="AV1360">
        <v>342.70033646908502</v>
      </c>
      <c r="AW1360">
        <v>337.38818369741898</v>
      </c>
      <c r="AX1360">
        <v>337.06599038525297</v>
      </c>
      <c r="AY1360">
        <v>337.832109463584</v>
      </c>
      <c r="AZ1360">
        <v>345.85971880576</v>
      </c>
      <c r="BA1360">
        <v>344.39169784562603</v>
      </c>
      <c r="BB1360">
        <v>342.25281724845701</v>
      </c>
      <c r="BC1360">
        <v>342.11320443364298</v>
      </c>
      <c r="BD1360">
        <v>331.76518956566503</v>
      </c>
      <c r="BE1360">
        <v>335.47394278007101</v>
      </c>
      <c r="BF1360">
        <v>331.001581981284</v>
      </c>
      <c r="BG1360">
        <v>338.10425414832099</v>
      </c>
      <c r="BH1360">
        <v>339.19653795236002</v>
      </c>
      <c r="BI1360">
        <v>333.41713261819899</v>
      </c>
      <c r="BJ1360">
        <v>332.68924488529098</v>
      </c>
      <c r="BK1360">
        <v>331.384635881924</v>
      </c>
      <c r="BL1360">
        <v>333.68422364056499</v>
      </c>
      <c r="BM1360">
        <v>331.45904764416099</v>
      </c>
      <c r="BN1360">
        <v>328.78050553650098</v>
      </c>
      <c r="BO1360">
        <v>333.36208071340297</v>
      </c>
      <c r="BP1360">
        <v>340.39285070345301</v>
      </c>
      <c r="BQ1360">
        <v>343.97575379119399</v>
      </c>
      <c r="BR1360">
        <v>351.40025616417398</v>
      </c>
      <c r="BS1360">
        <v>350.10275326710399</v>
      </c>
      <c r="BT1360">
        <v>338.54321057911397</v>
      </c>
      <c r="BU1360">
        <v>346.246902961709</v>
      </c>
      <c r="BV1360">
        <v>339.57792056676999</v>
      </c>
      <c r="BW1360">
        <v>342.30140056789202</v>
      </c>
      <c r="BX1360">
        <v>345.74604076884401</v>
      </c>
      <c r="BY1360">
        <v>346.83462467696398</v>
      </c>
      <c r="BZ1360">
        <v>340.35476409268801</v>
      </c>
      <c r="CA1360">
        <v>344.02702286515398</v>
      </c>
      <c r="CB1360">
        <v>341.29300118246101</v>
      </c>
      <c r="CC1360">
        <v>345.75139900956202</v>
      </c>
      <c r="CD1360">
        <v>344.41304767090298</v>
      </c>
    </row>
    <row r="1361" spans="1:82" x14ac:dyDescent="0.25">
      <c r="A1361">
        <v>326.59546061415199</v>
      </c>
      <c r="B1361">
        <v>352.247847899124</v>
      </c>
      <c r="C1361">
        <v>354.716388037412</v>
      </c>
      <c r="D1361">
        <v>348.37434507608998</v>
      </c>
      <c r="E1361">
        <v>351.03238588027801</v>
      </c>
      <c r="F1361">
        <v>344.540485033344</v>
      </c>
      <c r="G1361">
        <v>347.56545050117398</v>
      </c>
      <c r="H1361">
        <v>342.019298904305</v>
      </c>
      <c r="I1361">
        <v>349.75368449343102</v>
      </c>
      <c r="J1361">
        <v>354.23496024187102</v>
      </c>
      <c r="K1361">
        <v>347.21657976129399</v>
      </c>
      <c r="L1361">
        <v>349.50920695712301</v>
      </c>
      <c r="M1361">
        <v>349.50314809437202</v>
      </c>
      <c r="N1361">
        <v>348.660193791344</v>
      </c>
      <c r="O1361">
        <v>338.88653183588298</v>
      </c>
      <c r="P1361">
        <v>339.79955646033602</v>
      </c>
      <c r="Q1361">
        <v>349.56619068666203</v>
      </c>
      <c r="R1361">
        <v>339.00479644087</v>
      </c>
      <c r="S1361">
        <v>340.97664243227399</v>
      </c>
      <c r="T1361">
        <v>332.92846994751699</v>
      </c>
      <c r="U1361">
        <v>338.40025359855099</v>
      </c>
      <c r="V1361">
        <v>341.91249698138802</v>
      </c>
      <c r="W1361">
        <v>333.99401411139598</v>
      </c>
      <c r="X1361">
        <v>343.99365880621201</v>
      </c>
      <c r="Y1361">
        <v>339.11945527643201</v>
      </c>
      <c r="Z1361">
        <v>336.89522838003501</v>
      </c>
      <c r="AA1361">
        <v>349.94989947758802</v>
      </c>
      <c r="AB1361">
        <v>326.89476594829199</v>
      </c>
      <c r="AC1361">
        <v>336.26153929009001</v>
      </c>
      <c r="AD1361">
        <v>329.75860655459701</v>
      </c>
      <c r="AE1361">
        <v>335.47898297713903</v>
      </c>
      <c r="AF1361">
        <v>338.63231787009897</v>
      </c>
      <c r="AG1361">
        <v>337.10545439039697</v>
      </c>
      <c r="AH1361">
        <v>331.65580690242598</v>
      </c>
      <c r="AI1361">
        <v>340.72026425336998</v>
      </c>
      <c r="AJ1361">
        <v>336.50047425426902</v>
      </c>
      <c r="AK1361">
        <v>340.59221858197998</v>
      </c>
      <c r="AL1361">
        <v>336.34980897035899</v>
      </c>
      <c r="AM1361">
        <v>336.09240142157603</v>
      </c>
      <c r="AN1361">
        <v>338.677762075641</v>
      </c>
      <c r="AO1361">
        <v>339.44981361319799</v>
      </c>
      <c r="AP1361">
        <v>333.60095652072903</v>
      </c>
      <c r="AQ1361">
        <v>335.37478607609597</v>
      </c>
      <c r="AR1361">
        <v>324.986988599092</v>
      </c>
      <c r="AS1361">
        <v>330.00106525289902</v>
      </c>
      <c r="AT1361">
        <v>341.82399062537701</v>
      </c>
      <c r="AU1361">
        <v>331.44541442603997</v>
      </c>
      <c r="AV1361">
        <v>342.16753649166299</v>
      </c>
      <c r="AW1361">
        <v>336.13657318223301</v>
      </c>
      <c r="AX1361">
        <v>336.914228867063</v>
      </c>
      <c r="AY1361">
        <v>338.33380396349702</v>
      </c>
      <c r="AZ1361">
        <v>344.55708065673002</v>
      </c>
      <c r="BA1361">
        <v>341.841888135028</v>
      </c>
      <c r="BB1361">
        <v>342.030539287794</v>
      </c>
      <c r="BC1361">
        <v>343.14193059273902</v>
      </c>
      <c r="BD1361">
        <v>332.91112122411801</v>
      </c>
      <c r="BE1361">
        <v>334.36100921553702</v>
      </c>
      <c r="BF1361">
        <v>332.971957537408</v>
      </c>
      <c r="BG1361">
        <v>337.88283595105497</v>
      </c>
      <c r="BH1361">
        <v>340.809168110185</v>
      </c>
      <c r="BI1361">
        <v>332.16723321016099</v>
      </c>
      <c r="BJ1361">
        <v>332.26148606364399</v>
      </c>
      <c r="BK1361">
        <v>332.20480228710898</v>
      </c>
      <c r="BL1361">
        <v>332.69279682459199</v>
      </c>
      <c r="BM1361">
        <v>331.83960347133802</v>
      </c>
      <c r="BN1361">
        <v>328.70906913663299</v>
      </c>
      <c r="BO1361">
        <v>333.35443308250098</v>
      </c>
      <c r="BP1361">
        <v>340.98268361344498</v>
      </c>
      <c r="BQ1361">
        <v>343.12003445803498</v>
      </c>
      <c r="BR1361">
        <v>349.57314800252101</v>
      </c>
      <c r="BS1361">
        <v>350.04808261807301</v>
      </c>
      <c r="BT1361">
        <v>340.28487788148101</v>
      </c>
      <c r="BU1361">
        <v>347.02504346240198</v>
      </c>
      <c r="BV1361">
        <v>338.21409914404899</v>
      </c>
      <c r="BW1361">
        <v>343.240230667714</v>
      </c>
      <c r="BX1361">
        <v>346.89862337260001</v>
      </c>
      <c r="BY1361">
        <v>349.01980452282601</v>
      </c>
      <c r="BZ1361">
        <v>341.85325741945798</v>
      </c>
      <c r="CA1361">
        <v>343.45317404520699</v>
      </c>
      <c r="CB1361">
        <v>342.72470489754801</v>
      </c>
      <c r="CC1361">
        <v>346.86178761351903</v>
      </c>
      <c r="CD1361">
        <v>345.64921752091601</v>
      </c>
    </row>
    <row r="1362" spans="1:82" x14ac:dyDescent="0.25">
      <c r="A1362">
        <v>326.83578104138797</v>
      </c>
      <c r="B1362">
        <v>354.37202553917899</v>
      </c>
      <c r="C1362">
        <v>350.532784349998</v>
      </c>
      <c r="D1362">
        <v>350.53584565849098</v>
      </c>
      <c r="E1362">
        <v>353.38827050289001</v>
      </c>
      <c r="F1362">
        <v>343.75606669991703</v>
      </c>
      <c r="G1362">
        <v>347.472520903467</v>
      </c>
      <c r="H1362">
        <v>341.38840847154898</v>
      </c>
      <c r="I1362">
        <v>350.36455271828902</v>
      </c>
      <c r="J1362">
        <v>353.06986464933601</v>
      </c>
      <c r="K1362">
        <v>349.43525009545198</v>
      </c>
      <c r="L1362">
        <v>347.18058323496399</v>
      </c>
      <c r="M1362">
        <v>348.16749078993598</v>
      </c>
      <c r="N1362">
        <v>350.060661204231</v>
      </c>
      <c r="O1362">
        <v>339.694291463946</v>
      </c>
      <c r="P1362">
        <v>339.96179744791402</v>
      </c>
      <c r="Q1362">
        <v>351.27284675501897</v>
      </c>
      <c r="R1362">
        <v>339.15656532508001</v>
      </c>
      <c r="S1362">
        <v>342.142569595932</v>
      </c>
      <c r="T1362">
        <v>332.77780793622998</v>
      </c>
      <c r="U1362">
        <v>337.89102865038302</v>
      </c>
      <c r="V1362">
        <v>343.15001793974301</v>
      </c>
      <c r="W1362">
        <v>331.438031095035</v>
      </c>
      <c r="X1362">
        <v>343.14654289543398</v>
      </c>
      <c r="Y1362">
        <v>340.674903621189</v>
      </c>
      <c r="Z1362">
        <v>338.693970882889</v>
      </c>
      <c r="AA1362">
        <v>352.17750358244098</v>
      </c>
      <c r="AB1362">
        <v>327.27127964280101</v>
      </c>
      <c r="AC1362">
        <v>337.53380492131902</v>
      </c>
      <c r="AD1362">
        <v>325.92563150087398</v>
      </c>
      <c r="AE1362">
        <v>335.60093016799198</v>
      </c>
      <c r="AF1362">
        <v>339.179318280183</v>
      </c>
      <c r="AG1362">
        <v>338.27758184884698</v>
      </c>
      <c r="AH1362">
        <v>331.06599225503402</v>
      </c>
      <c r="AI1362">
        <v>343.55927067379002</v>
      </c>
      <c r="AJ1362">
        <v>335.05066966803003</v>
      </c>
      <c r="AK1362">
        <v>339.18087261863798</v>
      </c>
      <c r="AL1362">
        <v>336.64918530740101</v>
      </c>
      <c r="AM1362">
        <v>336.98485293672599</v>
      </c>
      <c r="AN1362">
        <v>340.26790713664701</v>
      </c>
      <c r="AO1362">
        <v>339.10748261202099</v>
      </c>
      <c r="AP1362">
        <v>333.27735412043899</v>
      </c>
      <c r="AQ1362">
        <v>333.04977319470999</v>
      </c>
      <c r="AR1362">
        <v>325.41819970407602</v>
      </c>
      <c r="AS1362">
        <v>331.234388086656</v>
      </c>
      <c r="AT1362">
        <v>341.852278072037</v>
      </c>
      <c r="AU1362">
        <v>331.660600557267</v>
      </c>
      <c r="AV1362">
        <v>341.26682811727102</v>
      </c>
      <c r="AW1362">
        <v>334.81261595177301</v>
      </c>
      <c r="AX1362">
        <v>336.88946149175302</v>
      </c>
      <c r="AY1362">
        <v>337.83252467680501</v>
      </c>
      <c r="AZ1362">
        <v>342.67130799174299</v>
      </c>
      <c r="BA1362">
        <v>339.074359821163</v>
      </c>
      <c r="BB1362">
        <v>341.52856080250501</v>
      </c>
      <c r="BC1362">
        <v>344.873416700978</v>
      </c>
      <c r="BD1362">
        <v>334.33798893695598</v>
      </c>
      <c r="BE1362">
        <v>333.22533642409002</v>
      </c>
      <c r="BF1362">
        <v>334.99525953518099</v>
      </c>
      <c r="BG1362">
        <v>336.96497528124502</v>
      </c>
      <c r="BH1362">
        <v>343.13623204118801</v>
      </c>
      <c r="BI1362">
        <v>330.25978345274598</v>
      </c>
      <c r="BJ1362">
        <v>331.910712610899</v>
      </c>
      <c r="BK1362">
        <v>333.40804831938198</v>
      </c>
      <c r="BL1362">
        <v>331.11893148938498</v>
      </c>
      <c r="BM1362">
        <v>331.69337687471</v>
      </c>
      <c r="BN1362">
        <v>328.58878346193598</v>
      </c>
      <c r="BO1362">
        <v>333.56423673032901</v>
      </c>
      <c r="BP1362">
        <v>341.06981408236499</v>
      </c>
      <c r="BQ1362">
        <v>342.69201257691998</v>
      </c>
      <c r="BR1362">
        <v>347.08873628328399</v>
      </c>
      <c r="BS1362">
        <v>349.323429793532</v>
      </c>
      <c r="BT1362">
        <v>342.82817716688902</v>
      </c>
      <c r="BU1362">
        <v>349.06121871398301</v>
      </c>
      <c r="BV1362">
        <v>337.25276800696901</v>
      </c>
      <c r="BW1362">
        <v>344.27631582478398</v>
      </c>
      <c r="BX1362">
        <v>348.16683781701499</v>
      </c>
      <c r="BY1362">
        <v>351.66101231052301</v>
      </c>
      <c r="BZ1362">
        <v>343.494273954162</v>
      </c>
      <c r="CA1362">
        <v>342.04279212025</v>
      </c>
      <c r="CB1362">
        <v>343.881481962664</v>
      </c>
      <c r="CC1362">
        <v>347.426459156352</v>
      </c>
      <c r="CD1362">
        <v>346.998620343938</v>
      </c>
    </row>
    <row r="1363" spans="1:82" x14ac:dyDescent="0.25">
      <c r="A1363">
        <v>327.07610146862402</v>
      </c>
      <c r="B1363">
        <v>354.83388495100201</v>
      </c>
      <c r="C1363">
        <v>349.43689214397</v>
      </c>
      <c r="D1363">
        <v>349.52361961541402</v>
      </c>
      <c r="E1363">
        <v>354.53987357032003</v>
      </c>
      <c r="F1363">
        <v>343.98683306912102</v>
      </c>
      <c r="G1363">
        <v>349.97637295710501</v>
      </c>
      <c r="H1363">
        <v>342.66014363327901</v>
      </c>
      <c r="I1363">
        <v>350.11456415633597</v>
      </c>
      <c r="J1363">
        <v>351.83167795994001</v>
      </c>
      <c r="K1363">
        <v>350.808611101618</v>
      </c>
      <c r="L1363">
        <v>347.94922212628302</v>
      </c>
      <c r="M1363">
        <v>348.25420217540102</v>
      </c>
      <c r="N1363">
        <v>344.46971872296899</v>
      </c>
      <c r="O1363">
        <v>342.04636858095398</v>
      </c>
      <c r="P1363">
        <v>340.17376350557601</v>
      </c>
      <c r="Q1363">
        <v>354.31437432666098</v>
      </c>
      <c r="R1363">
        <v>341.33467796564099</v>
      </c>
      <c r="S1363">
        <v>338.04290060876502</v>
      </c>
      <c r="T1363">
        <v>332.79660691525203</v>
      </c>
      <c r="U1363">
        <v>339.43545543967201</v>
      </c>
      <c r="V1363">
        <v>341.27051273519402</v>
      </c>
      <c r="W1363">
        <v>332.69250653763697</v>
      </c>
      <c r="X1363">
        <v>341.58641538687903</v>
      </c>
      <c r="Y1363">
        <v>341.50621737192398</v>
      </c>
      <c r="Z1363">
        <v>337.73363137529702</v>
      </c>
      <c r="AA1363">
        <v>348.65467513756198</v>
      </c>
      <c r="AB1363">
        <v>328.89488132044397</v>
      </c>
      <c r="AC1363">
        <v>341.68480224536</v>
      </c>
      <c r="AD1363">
        <v>325.51359664327703</v>
      </c>
      <c r="AE1363">
        <v>335.43566547172998</v>
      </c>
      <c r="AF1363">
        <v>339.43300184155999</v>
      </c>
      <c r="AG1363">
        <v>337.859357422264</v>
      </c>
      <c r="AH1363">
        <v>331.05232065817199</v>
      </c>
      <c r="AI1363">
        <v>345.30726870467998</v>
      </c>
      <c r="AJ1363">
        <v>337.20409720164901</v>
      </c>
      <c r="AK1363">
        <v>339.54747752285698</v>
      </c>
      <c r="AL1363">
        <v>340.58632169160097</v>
      </c>
      <c r="AM1363">
        <v>337.49299373934798</v>
      </c>
      <c r="AN1363">
        <v>340.05272810190598</v>
      </c>
      <c r="AO1363">
        <v>337.316434667789</v>
      </c>
      <c r="AP1363">
        <v>334.402070055889</v>
      </c>
      <c r="AQ1363">
        <v>328.63890316528102</v>
      </c>
      <c r="AR1363">
        <v>325.15254154638399</v>
      </c>
      <c r="AS1363">
        <v>331.99210060593799</v>
      </c>
      <c r="AT1363">
        <v>342.00932479173099</v>
      </c>
      <c r="AU1363">
        <v>334.97783208362398</v>
      </c>
      <c r="AV1363">
        <v>341.70198981030097</v>
      </c>
      <c r="AW1363">
        <v>338.51727175390897</v>
      </c>
      <c r="AX1363">
        <v>336.49102051953702</v>
      </c>
      <c r="AY1363">
        <v>337.08212245085502</v>
      </c>
      <c r="AZ1363">
        <v>341.54010884924401</v>
      </c>
      <c r="BA1363">
        <v>345.00241414432998</v>
      </c>
      <c r="BB1363">
        <v>339.98412022942802</v>
      </c>
      <c r="BC1363">
        <v>347.94111744609899</v>
      </c>
      <c r="BD1363">
        <v>334.64151818867703</v>
      </c>
      <c r="BE1363">
        <v>334.41981821063899</v>
      </c>
      <c r="BF1363">
        <v>335.72835625009799</v>
      </c>
      <c r="BG1363">
        <v>338.07307055115803</v>
      </c>
      <c r="BH1363">
        <v>344.98299335156401</v>
      </c>
      <c r="BI1363">
        <v>329.43823291579002</v>
      </c>
      <c r="BJ1363">
        <v>332.97764815555701</v>
      </c>
      <c r="BK1363">
        <v>333.43827530018098</v>
      </c>
      <c r="BL1363">
        <v>330.33896922236602</v>
      </c>
      <c r="BM1363">
        <v>330.58686718320598</v>
      </c>
      <c r="BN1363">
        <v>328.97494484146802</v>
      </c>
      <c r="BO1363">
        <v>337.42944392495298</v>
      </c>
      <c r="BP1363">
        <v>338.37267029830798</v>
      </c>
      <c r="BQ1363">
        <v>343.68177142392</v>
      </c>
      <c r="BR1363">
        <v>345.30215060324701</v>
      </c>
      <c r="BS1363">
        <v>345.47129680369301</v>
      </c>
      <c r="BT1363">
        <v>344.33627693500102</v>
      </c>
      <c r="BU1363">
        <v>348.75137952378799</v>
      </c>
      <c r="BV1363">
        <v>341.61388573567098</v>
      </c>
      <c r="BW1363">
        <v>344.889607479841</v>
      </c>
      <c r="BX1363">
        <v>349.76546940673097</v>
      </c>
      <c r="BY1363">
        <v>350.36795731957898</v>
      </c>
      <c r="BZ1363">
        <v>344.01003302120102</v>
      </c>
      <c r="CA1363">
        <v>342.317708216722</v>
      </c>
      <c r="CB1363">
        <v>346.12451421800398</v>
      </c>
      <c r="CC1363">
        <v>345.95380273917698</v>
      </c>
      <c r="CD1363">
        <v>347.864639521816</v>
      </c>
    </row>
    <row r="1364" spans="1:82" x14ac:dyDescent="0.25">
      <c r="A1364">
        <v>327.31642189586103</v>
      </c>
      <c r="B1364">
        <v>354.484339389279</v>
      </c>
      <c r="C1364">
        <v>350.92494655948798</v>
      </c>
      <c r="D1364">
        <v>352.36807040601502</v>
      </c>
      <c r="E1364">
        <v>355.32598177059998</v>
      </c>
      <c r="F1364">
        <v>346.60750700782899</v>
      </c>
      <c r="G1364">
        <v>351.52273520044702</v>
      </c>
      <c r="H1364">
        <v>344.92593149387397</v>
      </c>
      <c r="I1364">
        <v>351.10085832034201</v>
      </c>
      <c r="J1364">
        <v>350.86384333395301</v>
      </c>
      <c r="K1364">
        <v>352.308053226769</v>
      </c>
      <c r="L1364">
        <v>349.75078345693902</v>
      </c>
      <c r="M1364">
        <v>348.84319411973598</v>
      </c>
      <c r="N1364">
        <v>347.53416703491098</v>
      </c>
      <c r="O1364">
        <v>346.71008762083397</v>
      </c>
      <c r="P1364">
        <v>339.82278108816701</v>
      </c>
      <c r="Q1364">
        <v>354.03801813580401</v>
      </c>
      <c r="R1364">
        <v>340.832348597595</v>
      </c>
      <c r="S1364">
        <v>338.58295474467002</v>
      </c>
      <c r="T1364">
        <v>334.28600472982401</v>
      </c>
      <c r="U1364">
        <v>340.90409444452899</v>
      </c>
      <c r="V1364">
        <v>337.91943724012299</v>
      </c>
      <c r="W1364">
        <v>335.67737847259502</v>
      </c>
      <c r="X1364">
        <v>341.302102138404</v>
      </c>
      <c r="Y1364">
        <v>341.36751111616002</v>
      </c>
      <c r="Z1364">
        <v>337.46375597237397</v>
      </c>
      <c r="AA1364">
        <v>347.047200703013</v>
      </c>
      <c r="AB1364">
        <v>330.27137182454999</v>
      </c>
      <c r="AC1364">
        <v>343.73037004846799</v>
      </c>
      <c r="AD1364">
        <v>323.195598482214</v>
      </c>
      <c r="AE1364">
        <v>339.40184592385299</v>
      </c>
      <c r="AF1364">
        <v>343.80237473741499</v>
      </c>
      <c r="AG1364">
        <v>338.69296029456899</v>
      </c>
      <c r="AH1364">
        <v>331.76866994990598</v>
      </c>
      <c r="AI1364">
        <v>343.52475593647199</v>
      </c>
      <c r="AJ1364">
        <v>337.663897151198</v>
      </c>
      <c r="AK1364">
        <v>338.81815128657502</v>
      </c>
      <c r="AL1364">
        <v>343.20054623291901</v>
      </c>
      <c r="AM1364">
        <v>337.96432554651301</v>
      </c>
      <c r="AN1364">
        <v>337.55327757323602</v>
      </c>
      <c r="AO1364">
        <v>336.64485146556501</v>
      </c>
      <c r="AP1364">
        <v>334.358400904723</v>
      </c>
      <c r="AQ1364">
        <v>328.48707466752199</v>
      </c>
      <c r="AR1364">
        <v>325.37425392438001</v>
      </c>
      <c r="AS1364">
        <v>329.55857679205502</v>
      </c>
      <c r="AT1364">
        <v>342.50388943532403</v>
      </c>
      <c r="AU1364">
        <v>337.58952353539598</v>
      </c>
      <c r="AV1364">
        <v>342.99279664722297</v>
      </c>
      <c r="AW1364">
        <v>339.506634999102</v>
      </c>
      <c r="AX1364">
        <v>334.06495878949403</v>
      </c>
      <c r="AY1364">
        <v>337.39890123385499</v>
      </c>
      <c r="AZ1364">
        <v>342.75494820043298</v>
      </c>
      <c r="BA1364">
        <v>346.41535005712001</v>
      </c>
      <c r="BB1364">
        <v>342.22488804235002</v>
      </c>
      <c r="BC1364">
        <v>348.720342732078</v>
      </c>
      <c r="BD1364">
        <v>336.12942419863498</v>
      </c>
      <c r="BE1364">
        <v>334.80065402909798</v>
      </c>
      <c r="BF1364">
        <v>336.13709345537899</v>
      </c>
      <c r="BG1364">
        <v>341.31190936602098</v>
      </c>
      <c r="BH1364">
        <v>347.02308923801701</v>
      </c>
      <c r="BI1364">
        <v>329.64688999543</v>
      </c>
      <c r="BJ1364">
        <v>331.170586662652</v>
      </c>
      <c r="BK1364">
        <v>334.04705115210197</v>
      </c>
      <c r="BL1364">
        <v>329.814423391265</v>
      </c>
      <c r="BM1364">
        <v>328.95803186643201</v>
      </c>
      <c r="BN1364">
        <v>328.65670796901099</v>
      </c>
      <c r="BO1364">
        <v>337.312459202909</v>
      </c>
      <c r="BP1364">
        <v>338.78827492197701</v>
      </c>
      <c r="BQ1364">
        <v>344.160418212369</v>
      </c>
      <c r="BR1364">
        <v>342.32460227211902</v>
      </c>
      <c r="BS1364">
        <v>344.75435361219297</v>
      </c>
      <c r="BT1364">
        <v>345.174974792375</v>
      </c>
      <c r="BU1364">
        <v>347.53297858678201</v>
      </c>
      <c r="BV1364">
        <v>340.06122149484901</v>
      </c>
      <c r="BW1364">
        <v>344.25179545282299</v>
      </c>
      <c r="BX1364">
        <v>349.382057946288</v>
      </c>
      <c r="BY1364">
        <v>350.70636703417802</v>
      </c>
      <c r="BZ1364">
        <v>344.54666734886098</v>
      </c>
      <c r="CA1364">
        <v>341.21315267438598</v>
      </c>
      <c r="CB1364">
        <v>347.76411852316801</v>
      </c>
      <c r="CC1364">
        <v>346.17043656816003</v>
      </c>
      <c r="CD1364">
        <v>347.75784538381902</v>
      </c>
    </row>
    <row r="1365" spans="1:82" x14ac:dyDescent="0.25">
      <c r="A1365">
        <v>327.55674232309701</v>
      </c>
      <c r="B1365">
        <v>353.669499198832</v>
      </c>
      <c r="C1365">
        <v>352.02427747566099</v>
      </c>
      <c r="D1365">
        <v>353.79883391390399</v>
      </c>
      <c r="E1365">
        <v>354.996637985924</v>
      </c>
      <c r="F1365">
        <v>349.54276329953399</v>
      </c>
      <c r="G1365">
        <v>354.20586961395202</v>
      </c>
      <c r="H1365">
        <v>347.13881664279597</v>
      </c>
      <c r="I1365">
        <v>350.53286940237399</v>
      </c>
      <c r="J1365">
        <v>353.03621740112101</v>
      </c>
      <c r="K1365">
        <v>352.42561143413201</v>
      </c>
      <c r="L1365">
        <v>351.848039358741</v>
      </c>
      <c r="M1365">
        <v>349.87763784043398</v>
      </c>
      <c r="N1365">
        <v>349.85800847169298</v>
      </c>
      <c r="O1365">
        <v>348.17761185489701</v>
      </c>
      <c r="P1365">
        <v>339.60357091192998</v>
      </c>
      <c r="Q1365">
        <v>353.80941166050098</v>
      </c>
      <c r="R1365">
        <v>341.25767355912802</v>
      </c>
      <c r="S1365">
        <v>338.81697532954303</v>
      </c>
      <c r="T1365">
        <v>336.64077460769897</v>
      </c>
      <c r="U1365">
        <v>340.34812501258699</v>
      </c>
      <c r="V1365">
        <v>337.75860650008701</v>
      </c>
      <c r="W1365">
        <v>337.42096619598499</v>
      </c>
      <c r="X1365">
        <v>341.42030931676697</v>
      </c>
      <c r="Y1365">
        <v>343.86007905346497</v>
      </c>
      <c r="Z1365">
        <v>336.46219011412097</v>
      </c>
      <c r="AA1365">
        <v>345.66543503166901</v>
      </c>
      <c r="AB1365">
        <v>332.18731036741099</v>
      </c>
      <c r="AC1365">
        <v>347.44515801309501</v>
      </c>
      <c r="AD1365">
        <v>323.31413527049</v>
      </c>
      <c r="AE1365">
        <v>341.70875435578898</v>
      </c>
      <c r="AF1365">
        <v>346.17053473325399</v>
      </c>
      <c r="AG1365">
        <v>338.15887155092599</v>
      </c>
      <c r="AH1365">
        <v>332.068862101229</v>
      </c>
      <c r="AI1365">
        <v>342.96183785188401</v>
      </c>
      <c r="AJ1365">
        <v>337.44901990841799</v>
      </c>
      <c r="AK1365">
        <v>338.131138544961</v>
      </c>
      <c r="AL1365">
        <v>344.53742114583901</v>
      </c>
      <c r="AM1365">
        <v>337.18237672909902</v>
      </c>
      <c r="AN1365">
        <v>334.58316826289899</v>
      </c>
      <c r="AO1365">
        <v>337.66929179030302</v>
      </c>
      <c r="AP1365">
        <v>334.68651229859302</v>
      </c>
      <c r="AQ1365">
        <v>325.50582774925499</v>
      </c>
      <c r="AR1365">
        <v>326.10600280984499</v>
      </c>
      <c r="AS1365">
        <v>325.33583334056999</v>
      </c>
      <c r="AT1365">
        <v>343.28316969267701</v>
      </c>
      <c r="AU1365">
        <v>338.630568266284</v>
      </c>
      <c r="AV1365">
        <v>342.430045489191</v>
      </c>
      <c r="AW1365">
        <v>339.136243477189</v>
      </c>
      <c r="AX1365">
        <v>333.30929548361001</v>
      </c>
      <c r="AY1365">
        <v>335.36272485445801</v>
      </c>
      <c r="AZ1365">
        <v>342.29628083470902</v>
      </c>
      <c r="BA1365">
        <v>346.32657477515698</v>
      </c>
      <c r="BB1365">
        <v>343.261463428605</v>
      </c>
      <c r="BC1365">
        <v>347.25817982846598</v>
      </c>
      <c r="BD1365">
        <v>339.89213534256697</v>
      </c>
      <c r="BE1365">
        <v>336.71073215475599</v>
      </c>
      <c r="BF1365">
        <v>336.27629154481002</v>
      </c>
      <c r="BG1365">
        <v>343.65462371496801</v>
      </c>
      <c r="BH1365">
        <v>349.168844193881</v>
      </c>
      <c r="BI1365">
        <v>331.53441060558998</v>
      </c>
      <c r="BJ1365">
        <v>331.670042872539</v>
      </c>
      <c r="BK1365">
        <v>333.05298444859102</v>
      </c>
      <c r="BL1365">
        <v>329.39150337594799</v>
      </c>
      <c r="BM1365">
        <v>328.92323882995998</v>
      </c>
      <c r="BN1365">
        <v>330.430907399749</v>
      </c>
      <c r="BO1365">
        <v>338.214085972531</v>
      </c>
      <c r="BP1365">
        <v>340.52641350792999</v>
      </c>
      <c r="BQ1365">
        <v>345.31772401259201</v>
      </c>
      <c r="BR1365">
        <v>341.68302678262501</v>
      </c>
      <c r="BS1365">
        <v>343.19315641594602</v>
      </c>
      <c r="BT1365">
        <v>346.20596735484497</v>
      </c>
      <c r="BU1365">
        <v>345.79495650908098</v>
      </c>
      <c r="BV1365">
        <v>338.63137721497901</v>
      </c>
      <c r="BW1365">
        <v>347.113049168347</v>
      </c>
      <c r="BX1365">
        <v>347.36522217206101</v>
      </c>
      <c r="BY1365">
        <v>352.42155686863299</v>
      </c>
      <c r="BZ1365">
        <v>345.204734882374</v>
      </c>
      <c r="CA1365">
        <v>340.17588120178402</v>
      </c>
      <c r="CB1365">
        <v>348.371812981799</v>
      </c>
      <c r="CC1365">
        <v>345.96683347361699</v>
      </c>
      <c r="CD1365">
        <v>344.82126290321099</v>
      </c>
    </row>
    <row r="1366" spans="1:82" x14ac:dyDescent="0.25">
      <c r="A1366">
        <v>327.797062750333</v>
      </c>
      <c r="B1366">
        <v>352.21721781073001</v>
      </c>
      <c r="C1366">
        <v>349.527222232746</v>
      </c>
      <c r="D1366">
        <v>352.64792450580097</v>
      </c>
      <c r="E1366">
        <v>352.57691148344998</v>
      </c>
      <c r="F1366">
        <v>349.64705226396597</v>
      </c>
      <c r="G1366">
        <v>355.75249329920098</v>
      </c>
      <c r="H1366">
        <v>351.11915547214801</v>
      </c>
      <c r="I1366">
        <v>350.53454162734198</v>
      </c>
      <c r="J1366">
        <v>352.72998448836398</v>
      </c>
      <c r="K1366">
        <v>353.69992919134199</v>
      </c>
      <c r="L1366">
        <v>349.88958751925497</v>
      </c>
      <c r="M1366">
        <v>350.01770416023197</v>
      </c>
      <c r="N1366">
        <v>347.80192959066301</v>
      </c>
      <c r="O1366">
        <v>351.78319906409803</v>
      </c>
      <c r="P1366">
        <v>342.22626396365598</v>
      </c>
      <c r="Q1366">
        <v>353.77449258236402</v>
      </c>
      <c r="R1366">
        <v>342.40707275413098</v>
      </c>
      <c r="S1366">
        <v>338.70129527919403</v>
      </c>
      <c r="T1366">
        <v>337.38445695722601</v>
      </c>
      <c r="U1366">
        <v>337.94754007304499</v>
      </c>
      <c r="V1366">
        <v>337.92517709592602</v>
      </c>
      <c r="W1366">
        <v>337.59531269443403</v>
      </c>
      <c r="X1366">
        <v>339.22624131779702</v>
      </c>
      <c r="Y1366">
        <v>341.52489934384499</v>
      </c>
      <c r="Z1366">
        <v>336.05011908414002</v>
      </c>
      <c r="AA1366">
        <v>342.45643806467803</v>
      </c>
      <c r="AB1366">
        <v>331.04434873791098</v>
      </c>
      <c r="AC1366">
        <v>349.39430234677701</v>
      </c>
      <c r="AD1366">
        <v>326.79640792919298</v>
      </c>
      <c r="AE1366">
        <v>341.791165704577</v>
      </c>
      <c r="AF1366">
        <v>346.17047387529698</v>
      </c>
      <c r="AG1366">
        <v>337.00356051866203</v>
      </c>
      <c r="AH1366">
        <v>330.01678337802201</v>
      </c>
      <c r="AI1366">
        <v>343.75343748211702</v>
      </c>
      <c r="AJ1366">
        <v>336.676858996524</v>
      </c>
      <c r="AK1366">
        <v>336.68028870668701</v>
      </c>
      <c r="AL1366">
        <v>347.35757931705302</v>
      </c>
      <c r="AM1366">
        <v>337.489015084649</v>
      </c>
      <c r="AN1366">
        <v>332.73364854582599</v>
      </c>
      <c r="AO1366">
        <v>337.35928237191803</v>
      </c>
      <c r="AP1366">
        <v>337.12191841769902</v>
      </c>
      <c r="AQ1366">
        <v>323.59208357264703</v>
      </c>
      <c r="AR1366">
        <v>324.949089150563</v>
      </c>
      <c r="AS1366">
        <v>326.69107601415601</v>
      </c>
      <c r="AT1366">
        <v>343.85596979219702</v>
      </c>
      <c r="AU1366">
        <v>337.89259750525201</v>
      </c>
      <c r="AV1366">
        <v>341.01867464437697</v>
      </c>
      <c r="AW1366">
        <v>336.60652740011898</v>
      </c>
      <c r="AX1366">
        <v>337.80000696090201</v>
      </c>
      <c r="AY1366">
        <v>336.57416942352199</v>
      </c>
      <c r="AZ1366">
        <v>339.156714977874</v>
      </c>
      <c r="BA1366">
        <v>346.09148392948401</v>
      </c>
      <c r="BB1366">
        <v>344.19394879239798</v>
      </c>
      <c r="BC1366">
        <v>345.77277665985298</v>
      </c>
      <c r="BD1366">
        <v>337.37736691879201</v>
      </c>
      <c r="BE1366">
        <v>339.01946333686902</v>
      </c>
      <c r="BF1366">
        <v>338.64986842909701</v>
      </c>
      <c r="BG1366">
        <v>343.04238607047</v>
      </c>
      <c r="BH1366">
        <v>347.89374342414601</v>
      </c>
      <c r="BI1366">
        <v>332.51083316488899</v>
      </c>
      <c r="BJ1366">
        <v>331.80442311674102</v>
      </c>
      <c r="BK1366">
        <v>330.556005627437</v>
      </c>
      <c r="BL1366">
        <v>327.14028238799801</v>
      </c>
      <c r="BM1366">
        <v>326.80951610335097</v>
      </c>
      <c r="BN1366">
        <v>332.56240957390003</v>
      </c>
      <c r="BO1366">
        <v>337.287938132509</v>
      </c>
      <c r="BP1366">
        <v>341.77772088064</v>
      </c>
      <c r="BQ1366">
        <v>341.88062075722098</v>
      </c>
      <c r="BR1366">
        <v>345.64472849756601</v>
      </c>
      <c r="BS1366">
        <v>341.75473919312799</v>
      </c>
      <c r="BT1366">
        <v>344.66375013875199</v>
      </c>
      <c r="BU1366">
        <v>346.21055798222102</v>
      </c>
      <c r="BV1366">
        <v>337.08005177087</v>
      </c>
      <c r="BW1366">
        <v>346.56865492291598</v>
      </c>
      <c r="BX1366">
        <v>344.585223764913</v>
      </c>
      <c r="BY1366">
        <v>351.28284028199101</v>
      </c>
      <c r="BZ1366">
        <v>347.649061285931</v>
      </c>
      <c r="CA1366">
        <v>340.08889773440802</v>
      </c>
      <c r="CB1366">
        <v>345.614443330283</v>
      </c>
      <c r="CC1366">
        <v>344.772541258849</v>
      </c>
      <c r="CD1366">
        <v>345.24859034245998</v>
      </c>
    </row>
    <row r="1367" spans="1:82" x14ac:dyDescent="0.25">
      <c r="A1367">
        <v>328.03738317757001</v>
      </c>
      <c r="B1367">
        <v>352.38284412884599</v>
      </c>
      <c r="C1367">
        <v>351.85721623317301</v>
      </c>
      <c r="D1367">
        <v>356.33628696444202</v>
      </c>
      <c r="E1367">
        <v>350.91020958790602</v>
      </c>
      <c r="F1367">
        <v>350.99467725537801</v>
      </c>
      <c r="G1367">
        <v>356.40144620004298</v>
      </c>
      <c r="H1367">
        <v>351.95849497711401</v>
      </c>
      <c r="I1367">
        <v>349.20038328753299</v>
      </c>
      <c r="J1367">
        <v>352.65974521373698</v>
      </c>
      <c r="K1367">
        <v>356.35215799252501</v>
      </c>
      <c r="L1367">
        <v>348.54594096941901</v>
      </c>
      <c r="M1367">
        <v>352.53837043612702</v>
      </c>
      <c r="N1367">
        <v>346.13907886669602</v>
      </c>
      <c r="O1367">
        <v>351.83186005536902</v>
      </c>
      <c r="P1367">
        <v>341.18027233208301</v>
      </c>
      <c r="Q1367">
        <v>352.98384037149401</v>
      </c>
      <c r="R1367">
        <v>340.51721923488498</v>
      </c>
      <c r="S1367">
        <v>338.99020463586299</v>
      </c>
      <c r="T1367">
        <v>336.58838683067501</v>
      </c>
      <c r="U1367">
        <v>339.54301888624201</v>
      </c>
      <c r="V1367">
        <v>337.54218039593798</v>
      </c>
      <c r="W1367">
        <v>338.30126549509498</v>
      </c>
      <c r="X1367">
        <v>339.06309932495702</v>
      </c>
      <c r="Y1367">
        <v>341.90343916394801</v>
      </c>
      <c r="Z1367">
        <v>336.58995969204602</v>
      </c>
      <c r="AA1367">
        <v>339.96524911938099</v>
      </c>
      <c r="AB1367">
        <v>329.76081243171501</v>
      </c>
      <c r="AC1367">
        <v>348.81118696980502</v>
      </c>
      <c r="AD1367">
        <v>327.73675225323399</v>
      </c>
      <c r="AE1367">
        <v>343.72591473199498</v>
      </c>
      <c r="AF1367">
        <v>347.48305878520898</v>
      </c>
      <c r="AG1367">
        <v>335.31892558304901</v>
      </c>
      <c r="AH1367">
        <v>327.98155548602199</v>
      </c>
      <c r="AI1367">
        <v>342.218892537302</v>
      </c>
      <c r="AJ1367">
        <v>338.64509778451998</v>
      </c>
      <c r="AK1367">
        <v>336.33536205328801</v>
      </c>
      <c r="AL1367">
        <v>347.69281015243098</v>
      </c>
      <c r="AM1367">
        <v>337.28395959759598</v>
      </c>
      <c r="AN1367">
        <v>331.34258989008498</v>
      </c>
      <c r="AO1367">
        <v>337.04000004854601</v>
      </c>
      <c r="AP1367">
        <v>337.360566668442</v>
      </c>
      <c r="AQ1367">
        <v>322.896279484405</v>
      </c>
      <c r="AR1367">
        <v>326.04763233740903</v>
      </c>
      <c r="AS1367">
        <v>327.30770318570097</v>
      </c>
      <c r="AT1367">
        <v>341.02653723216599</v>
      </c>
      <c r="AU1367">
        <v>339.99325411217598</v>
      </c>
      <c r="AV1367">
        <v>339.09176204816703</v>
      </c>
      <c r="AW1367">
        <v>334.94185950244997</v>
      </c>
      <c r="AX1367">
        <v>338.83405439037699</v>
      </c>
      <c r="AY1367">
        <v>335.94437860711298</v>
      </c>
      <c r="AZ1367">
        <v>339.492723338605</v>
      </c>
      <c r="BA1367">
        <v>344.60576861145802</v>
      </c>
      <c r="BB1367">
        <v>345.24077359005202</v>
      </c>
      <c r="BC1367">
        <v>345.89374501053197</v>
      </c>
      <c r="BD1367">
        <v>336.94607076583401</v>
      </c>
      <c r="BE1367">
        <v>340.253081734472</v>
      </c>
      <c r="BF1367">
        <v>337.53123327376198</v>
      </c>
      <c r="BG1367">
        <v>342.652321672634</v>
      </c>
      <c r="BH1367">
        <v>344.73638296407398</v>
      </c>
      <c r="BI1367">
        <v>330.094592238453</v>
      </c>
      <c r="BJ1367">
        <v>330.70630153181497</v>
      </c>
      <c r="BK1367">
        <v>329.200807588163</v>
      </c>
      <c r="BL1367">
        <v>327.44564100433701</v>
      </c>
      <c r="BM1367">
        <v>325.30758969032797</v>
      </c>
      <c r="BN1367">
        <v>331.46637159096002</v>
      </c>
      <c r="BO1367">
        <v>337.075964833299</v>
      </c>
      <c r="BP1367">
        <v>341.407185824686</v>
      </c>
      <c r="BQ1367">
        <v>339.404710118803</v>
      </c>
      <c r="BR1367">
        <v>345.17106313328998</v>
      </c>
      <c r="BS1367">
        <v>341.786849604981</v>
      </c>
      <c r="BT1367">
        <v>345.74845234112598</v>
      </c>
      <c r="BU1367">
        <v>346.25560788249902</v>
      </c>
      <c r="BV1367">
        <v>337.73438224742199</v>
      </c>
      <c r="BW1367">
        <v>346.65995459810802</v>
      </c>
      <c r="BX1367">
        <v>343.46867465882201</v>
      </c>
      <c r="BY1367">
        <v>349.95305322531402</v>
      </c>
      <c r="BZ1367">
        <v>348.27969770401501</v>
      </c>
      <c r="CA1367">
        <v>339.92380554899398</v>
      </c>
      <c r="CB1367">
        <v>342.30955978514999</v>
      </c>
      <c r="CC1367">
        <v>345.75712382996602</v>
      </c>
      <c r="CD1367">
        <v>345.65745873951698</v>
      </c>
    </row>
    <row r="1368" spans="1:82" x14ac:dyDescent="0.25">
      <c r="A1368">
        <v>328.27770360480599</v>
      </c>
      <c r="B1368">
        <v>349.86654854782898</v>
      </c>
      <c r="C1368">
        <v>354.66256124660498</v>
      </c>
      <c r="D1368">
        <v>357.13652786735003</v>
      </c>
      <c r="E1368">
        <v>347.41820312323102</v>
      </c>
      <c r="F1368">
        <v>354.31771756290402</v>
      </c>
      <c r="G1368">
        <v>356.81470748387</v>
      </c>
      <c r="H1368">
        <v>354.60329521776799</v>
      </c>
      <c r="I1368">
        <v>349.89777553038402</v>
      </c>
      <c r="J1368">
        <v>350.82603132723801</v>
      </c>
      <c r="K1368">
        <v>356.73702537217201</v>
      </c>
      <c r="L1368">
        <v>352.412185286701</v>
      </c>
      <c r="M1368">
        <v>350.05622952394299</v>
      </c>
      <c r="N1368">
        <v>344.09335512237698</v>
      </c>
      <c r="O1368">
        <v>351.71157201023499</v>
      </c>
      <c r="P1368">
        <v>340.88472557851298</v>
      </c>
      <c r="Q1368">
        <v>349.71164542176001</v>
      </c>
      <c r="R1368">
        <v>340.16848259131802</v>
      </c>
      <c r="S1368">
        <v>339.44583326906297</v>
      </c>
      <c r="T1368">
        <v>337.43212518819797</v>
      </c>
      <c r="U1368">
        <v>339.67621922992601</v>
      </c>
      <c r="V1368">
        <v>336.909328374062</v>
      </c>
      <c r="W1368">
        <v>340.11457734033098</v>
      </c>
      <c r="X1368">
        <v>334.98555932280499</v>
      </c>
      <c r="Y1368">
        <v>339.74503748099602</v>
      </c>
      <c r="Z1368">
        <v>337.71935075413103</v>
      </c>
      <c r="AA1368">
        <v>337.32933218233501</v>
      </c>
      <c r="AB1368">
        <v>333.10001458745</v>
      </c>
      <c r="AC1368">
        <v>348.58209487673798</v>
      </c>
      <c r="AD1368">
        <v>331.754752633728</v>
      </c>
      <c r="AE1368">
        <v>342.59493845804502</v>
      </c>
      <c r="AF1368">
        <v>348.54304297616801</v>
      </c>
      <c r="AG1368">
        <v>336.54698953148602</v>
      </c>
      <c r="AH1368">
        <v>329.47722622867002</v>
      </c>
      <c r="AI1368">
        <v>343.91625287261201</v>
      </c>
      <c r="AJ1368">
        <v>341.695061838421</v>
      </c>
      <c r="AK1368">
        <v>335.14060351414901</v>
      </c>
      <c r="AL1368">
        <v>347.042402248602</v>
      </c>
      <c r="AM1368">
        <v>337.72688733262902</v>
      </c>
      <c r="AN1368">
        <v>333.24461594786101</v>
      </c>
      <c r="AO1368">
        <v>336.26305382511799</v>
      </c>
      <c r="AP1368">
        <v>339.42923416884798</v>
      </c>
      <c r="AQ1368">
        <v>327.19404042821299</v>
      </c>
      <c r="AR1368">
        <v>328.68180359428601</v>
      </c>
      <c r="AS1368">
        <v>326.86896158700898</v>
      </c>
      <c r="AT1368">
        <v>337.62281342782899</v>
      </c>
      <c r="AU1368">
        <v>341.42145665566198</v>
      </c>
      <c r="AV1368">
        <v>343.47880316589101</v>
      </c>
      <c r="AW1368">
        <v>335.44388314107698</v>
      </c>
      <c r="AX1368">
        <v>339.32311107709899</v>
      </c>
      <c r="AY1368">
        <v>333.41952418448199</v>
      </c>
      <c r="AZ1368">
        <v>338.121678527455</v>
      </c>
      <c r="BA1368">
        <v>343.07224071698499</v>
      </c>
      <c r="BB1368">
        <v>344.05581472079501</v>
      </c>
      <c r="BC1368">
        <v>346.093840611556</v>
      </c>
      <c r="BD1368">
        <v>337.985726938445</v>
      </c>
      <c r="BE1368">
        <v>338.99811785007699</v>
      </c>
      <c r="BF1368">
        <v>332.71924143398599</v>
      </c>
      <c r="BG1368">
        <v>343.01629475080898</v>
      </c>
      <c r="BH1368">
        <v>345.78227498778602</v>
      </c>
      <c r="BI1368">
        <v>331.798425790034</v>
      </c>
      <c r="BJ1368">
        <v>331.065431620531</v>
      </c>
      <c r="BK1368">
        <v>332.19603091591802</v>
      </c>
      <c r="BL1368">
        <v>328.502554458563</v>
      </c>
      <c r="BM1368">
        <v>324.33816315835003</v>
      </c>
      <c r="BN1368">
        <v>333.13944912328702</v>
      </c>
      <c r="BO1368">
        <v>339.24436455055798</v>
      </c>
      <c r="BP1368">
        <v>337.987750462669</v>
      </c>
      <c r="BQ1368">
        <v>341.38826389240501</v>
      </c>
      <c r="BR1368">
        <v>344.44860842857702</v>
      </c>
      <c r="BS1368">
        <v>341.31459633368098</v>
      </c>
      <c r="BT1368">
        <v>346.52635905365401</v>
      </c>
      <c r="BU1368">
        <v>346.87180162855498</v>
      </c>
      <c r="BV1368">
        <v>338.269396607185</v>
      </c>
      <c r="BW1368">
        <v>347.70634469469502</v>
      </c>
      <c r="BX1368">
        <v>344.78875186673503</v>
      </c>
      <c r="BY1368">
        <v>348.69170767599599</v>
      </c>
      <c r="BZ1368">
        <v>347.34220238066399</v>
      </c>
      <c r="CA1368">
        <v>341.28691615817502</v>
      </c>
      <c r="CB1368">
        <v>340.70822770411098</v>
      </c>
      <c r="CC1368">
        <v>346.11124950112003</v>
      </c>
      <c r="CD1368">
        <v>348.43100203191398</v>
      </c>
    </row>
    <row r="1369" spans="1:82" x14ac:dyDescent="0.25">
      <c r="A1369">
        <v>328.51802403204198</v>
      </c>
      <c r="B1369">
        <v>346.52044821818498</v>
      </c>
      <c r="C1369">
        <v>356.31001527497398</v>
      </c>
      <c r="D1369">
        <v>353.74662653815801</v>
      </c>
      <c r="E1369">
        <v>343.35522065110598</v>
      </c>
      <c r="F1369">
        <v>356.192828273327</v>
      </c>
      <c r="G1369">
        <v>356.73412537254501</v>
      </c>
      <c r="H1369">
        <v>357.84286130910198</v>
      </c>
      <c r="I1369">
        <v>349.78573905034801</v>
      </c>
      <c r="J1369">
        <v>349.49504186415101</v>
      </c>
      <c r="K1369">
        <v>356.65674044720799</v>
      </c>
      <c r="L1369">
        <v>354.33179641748802</v>
      </c>
      <c r="M1369">
        <v>351.65926350653001</v>
      </c>
      <c r="N1369">
        <v>343.259097964955</v>
      </c>
      <c r="O1369">
        <v>351.43041725700499</v>
      </c>
      <c r="P1369">
        <v>341.29293817329</v>
      </c>
      <c r="Q1369">
        <v>347.465289315799</v>
      </c>
      <c r="R1369">
        <v>340.493143910264</v>
      </c>
      <c r="S1369">
        <v>342.10654506917501</v>
      </c>
      <c r="T1369">
        <v>336.92175914026097</v>
      </c>
      <c r="U1369">
        <v>340.37673437616502</v>
      </c>
      <c r="V1369">
        <v>336.23444967489002</v>
      </c>
      <c r="W1369">
        <v>341.18272697327001</v>
      </c>
      <c r="X1369">
        <v>332.39422645663001</v>
      </c>
      <c r="Y1369">
        <v>337.75096581345298</v>
      </c>
      <c r="Z1369">
        <v>336.45667159130699</v>
      </c>
      <c r="AA1369">
        <v>334.209393805243</v>
      </c>
      <c r="AB1369">
        <v>336.93873507094298</v>
      </c>
      <c r="AC1369">
        <v>346.59379483265502</v>
      </c>
      <c r="AD1369">
        <v>335.22290218393198</v>
      </c>
      <c r="AE1369">
        <v>339.51743493801098</v>
      </c>
      <c r="AF1369">
        <v>348.20527142739797</v>
      </c>
      <c r="AG1369">
        <v>335.861359634152</v>
      </c>
      <c r="AH1369">
        <v>330.36497279004197</v>
      </c>
      <c r="AI1369">
        <v>341.42797284404998</v>
      </c>
      <c r="AJ1369">
        <v>346.15921094682199</v>
      </c>
      <c r="AK1369">
        <v>335.833713079392</v>
      </c>
      <c r="AL1369">
        <v>342.86636878350799</v>
      </c>
      <c r="AM1369">
        <v>337.80907510782799</v>
      </c>
      <c r="AN1369">
        <v>332.53142925364</v>
      </c>
      <c r="AO1369">
        <v>336.23055213040197</v>
      </c>
      <c r="AP1369">
        <v>339.21171189976297</v>
      </c>
      <c r="AQ1369">
        <v>331.55189453798499</v>
      </c>
      <c r="AR1369">
        <v>329.81268145174499</v>
      </c>
      <c r="AS1369">
        <v>327.13050457548297</v>
      </c>
      <c r="AT1369">
        <v>334.47107522569502</v>
      </c>
      <c r="AU1369">
        <v>342.528696108963</v>
      </c>
      <c r="AV1369">
        <v>344.15991010927002</v>
      </c>
      <c r="AW1369">
        <v>337.11671100031401</v>
      </c>
      <c r="AX1369">
        <v>338.79153722160697</v>
      </c>
      <c r="AY1369">
        <v>333.06567795718098</v>
      </c>
      <c r="AZ1369">
        <v>339.86890501792902</v>
      </c>
      <c r="BA1369">
        <v>342.37510288174099</v>
      </c>
      <c r="BB1369">
        <v>342.035658570115</v>
      </c>
      <c r="BC1369">
        <v>345.72654727529698</v>
      </c>
      <c r="BD1369">
        <v>337.38943257168597</v>
      </c>
      <c r="BE1369">
        <v>336.78819108960403</v>
      </c>
      <c r="BF1369">
        <v>333.55809994296601</v>
      </c>
      <c r="BG1369">
        <v>342.75845236792202</v>
      </c>
      <c r="BH1369">
        <v>343.81315903617599</v>
      </c>
      <c r="BI1369">
        <v>333.565173603978</v>
      </c>
      <c r="BJ1369">
        <v>330.35708181252897</v>
      </c>
      <c r="BK1369">
        <v>332.73389603593898</v>
      </c>
      <c r="BL1369">
        <v>328.58769288485701</v>
      </c>
      <c r="BM1369">
        <v>323.62777636079102</v>
      </c>
      <c r="BN1369">
        <v>331.039858369917</v>
      </c>
      <c r="BO1369">
        <v>338.53093267246402</v>
      </c>
      <c r="BP1369">
        <v>336.45356925040602</v>
      </c>
      <c r="BQ1369">
        <v>341.08934779641999</v>
      </c>
      <c r="BR1369">
        <v>343.61176254903802</v>
      </c>
      <c r="BS1369">
        <v>340.59123456195198</v>
      </c>
      <c r="BT1369">
        <v>346.900770697822</v>
      </c>
      <c r="BU1369">
        <v>343.37990812023901</v>
      </c>
      <c r="BV1369">
        <v>338.35668830018898</v>
      </c>
      <c r="BW1369">
        <v>346.682560663814</v>
      </c>
      <c r="BX1369">
        <v>343.55749107413902</v>
      </c>
      <c r="BY1369">
        <v>347.54159211615303</v>
      </c>
      <c r="BZ1369">
        <v>346.02967615835001</v>
      </c>
      <c r="CA1369">
        <v>344.62256966628797</v>
      </c>
      <c r="CB1369">
        <v>341.58628089096402</v>
      </c>
      <c r="CC1369">
        <v>346.92808861391001</v>
      </c>
      <c r="CD1369">
        <v>348.00365451617199</v>
      </c>
    </row>
    <row r="1370" spans="1:82" x14ac:dyDescent="0.25">
      <c r="A1370">
        <v>328.75834445927899</v>
      </c>
      <c r="B1370">
        <v>346.81526500143298</v>
      </c>
      <c r="C1370">
        <v>358.22082861181099</v>
      </c>
      <c r="D1370">
        <v>350.20284258717498</v>
      </c>
      <c r="E1370">
        <v>340.53998530276198</v>
      </c>
      <c r="F1370">
        <v>356.70071720110002</v>
      </c>
      <c r="G1370">
        <v>356.72281907868899</v>
      </c>
      <c r="H1370">
        <v>357.61820189813699</v>
      </c>
      <c r="I1370">
        <v>350.58429202920303</v>
      </c>
      <c r="J1370">
        <v>349.00389191932999</v>
      </c>
      <c r="K1370">
        <v>359.20762237415198</v>
      </c>
      <c r="L1370">
        <v>355.06960719358102</v>
      </c>
      <c r="M1370">
        <v>353.83785859954702</v>
      </c>
      <c r="N1370">
        <v>342.68878682504197</v>
      </c>
      <c r="O1370">
        <v>351.517238211414</v>
      </c>
      <c r="P1370">
        <v>342.41466926116499</v>
      </c>
      <c r="Q1370">
        <v>345.834387425351</v>
      </c>
      <c r="R1370">
        <v>340.182825611525</v>
      </c>
      <c r="S1370">
        <v>343.14626996099997</v>
      </c>
      <c r="T1370">
        <v>338.03461526993698</v>
      </c>
      <c r="U1370">
        <v>339.762167769592</v>
      </c>
      <c r="V1370">
        <v>335.73453821524402</v>
      </c>
      <c r="W1370">
        <v>342.39321430158498</v>
      </c>
      <c r="X1370">
        <v>330.52873321264099</v>
      </c>
      <c r="Y1370">
        <v>336.90516453052197</v>
      </c>
      <c r="Z1370">
        <v>336.74208909757903</v>
      </c>
      <c r="AA1370">
        <v>333.60659516511799</v>
      </c>
      <c r="AB1370">
        <v>337.87625296895698</v>
      </c>
      <c r="AC1370">
        <v>346.51098206702397</v>
      </c>
      <c r="AD1370">
        <v>336.45652427864002</v>
      </c>
      <c r="AE1370">
        <v>340.18723003470501</v>
      </c>
      <c r="AF1370">
        <v>345.677924396626</v>
      </c>
      <c r="AG1370">
        <v>334.77076906815199</v>
      </c>
      <c r="AH1370">
        <v>330.30691003555302</v>
      </c>
      <c r="AI1370">
        <v>337.84667382741702</v>
      </c>
      <c r="AJ1370">
        <v>347.88737424969599</v>
      </c>
      <c r="AK1370">
        <v>336.33626750663097</v>
      </c>
      <c r="AL1370">
        <v>338.64177703616502</v>
      </c>
      <c r="AM1370">
        <v>338.92009522878601</v>
      </c>
      <c r="AN1370">
        <v>332.929120679302</v>
      </c>
      <c r="AO1370">
        <v>337.510523766522</v>
      </c>
      <c r="AP1370">
        <v>340.13673474131798</v>
      </c>
      <c r="AQ1370">
        <v>333.50921455948298</v>
      </c>
      <c r="AR1370">
        <v>329.027070625693</v>
      </c>
      <c r="AS1370">
        <v>326.58386469058303</v>
      </c>
      <c r="AT1370">
        <v>332.02368024199501</v>
      </c>
      <c r="AU1370">
        <v>343.36774312606798</v>
      </c>
      <c r="AV1370">
        <v>343.18516532509602</v>
      </c>
      <c r="AW1370">
        <v>337.71373444798297</v>
      </c>
      <c r="AX1370">
        <v>338.05389321776198</v>
      </c>
      <c r="AY1370">
        <v>333.00032902000402</v>
      </c>
      <c r="AZ1370">
        <v>342.56396527714202</v>
      </c>
      <c r="BA1370">
        <v>340.40743180782999</v>
      </c>
      <c r="BB1370">
        <v>341.53415834682397</v>
      </c>
      <c r="BC1370">
        <v>342.63460086929598</v>
      </c>
      <c r="BD1370">
        <v>335.05197232132002</v>
      </c>
      <c r="BE1370">
        <v>337.06281249139602</v>
      </c>
      <c r="BF1370">
        <v>334.97262205934197</v>
      </c>
      <c r="BG1370">
        <v>344.55465457338499</v>
      </c>
      <c r="BH1370">
        <v>340.07174098236601</v>
      </c>
      <c r="BI1370">
        <v>333.38437649475702</v>
      </c>
      <c r="BJ1370">
        <v>329.85102783829001</v>
      </c>
      <c r="BK1370">
        <v>333.17352736974101</v>
      </c>
      <c r="BL1370">
        <v>327.10469582490998</v>
      </c>
      <c r="BM1370">
        <v>322.476357267156</v>
      </c>
      <c r="BN1370">
        <v>327.72318816296303</v>
      </c>
      <c r="BO1370">
        <v>337.99076810500901</v>
      </c>
      <c r="BP1370">
        <v>336.714774413285</v>
      </c>
      <c r="BQ1370">
        <v>338.84997946046701</v>
      </c>
      <c r="BR1370">
        <v>343.63590303720002</v>
      </c>
      <c r="BS1370">
        <v>340.22503470241901</v>
      </c>
      <c r="BT1370">
        <v>345.62059323554399</v>
      </c>
      <c r="BU1370">
        <v>343.259793678677</v>
      </c>
      <c r="BV1370">
        <v>341.39084992007503</v>
      </c>
      <c r="BW1370">
        <v>347.75812453577998</v>
      </c>
      <c r="BX1370">
        <v>344.37470509988299</v>
      </c>
      <c r="BY1370">
        <v>347.31878982947001</v>
      </c>
      <c r="BZ1370">
        <v>345.60650455082799</v>
      </c>
      <c r="CA1370">
        <v>344.97976769276801</v>
      </c>
      <c r="CB1370">
        <v>341.054127426241</v>
      </c>
      <c r="CC1370">
        <v>348.14127868126099</v>
      </c>
      <c r="CD1370">
        <v>346.55976811204499</v>
      </c>
    </row>
    <row r="1371" spans="1:82" x14ac:dyDescent="0.25">
      <c r="A1371">
        <v>328.99866488651497</v>
      </c>
      <c r="B1371">
        <v>347.20857739266103</v>
      </c>
      <c r="C1371">
        <v>354.75900213278697</v>
      </c>
      <c r="D1371">
        <v>346.09235235376502</v>
      </c>
      <c r="E1371">
        <v>340.55160823039</v>
      </c>
      <c r="F1371">
        <v>355.88893985271397</v>
      </c>
      <c r="G1371">
        <v>356.90511644470098</v>
      </c>
      <c r="H1371">
        <v>354.65078121777799</v>
      </c>
      <c r="I1371">
        <v>349.70991514822902</v>
      </c>
      <c r="J1371">
        <v>349.252707477429</v>
      </c>
      <c r="K1371">
        <v>358.46498995322798</v>
      </c>
      <c r="L1371">
        <v>355.35647821190599</v>
      </c>
      <c r="M1371">
        <v>351.56062650956301</v>
      </c>
      <c r="N1371">
        <v>344.70547211266597</v>
      </c>
      <c r="O1371">
        <v>349.47333018009903</v>
      </c>
      <c r="P1371">
        <v>342.83049171769699</v>
      </c>
      <c r="Q1371">
        <v>345.08050189232102</v>
      </c>
      <c r="R1371">
        <v>341.82422144150502</v>
      </c>
      <c r="S1371">
        <v>345.99676446457403</v>
      </c>
      <c r="T1371">
        <v>338.991425404361</v>
      </c>
      <c r="U1371">
        <v>338.36783918508502</v>
      </c>
      <c r="V1371">
        <v>337.65895143181399</v>
      </c>
      <c r="W1371">
        <v>341.65059804398197</v>
      </c>
      <c r="X1371">
        <v>329.41985209572101</v>
      </c>
      <c r="Y1371">
        <v>335.30907969647598</v>
      </c>
      <c r="Z1371">
        <v>339.880410057642</v>
      </c>
      <c r="AA1371">
        <v>332.88182323179097</v>
      </c>
      <c r="AB1371">
        <v>338.38769729711402</v>
      </c>
      <c r="AC1371">
        <v>344.42531246417701</v>
      </c>
      <c r="AD1371">
        <v>335.99832108323199</v>
      </c>
      <c r="AE1371">
        <v>338.00340581596299</v>
      </c>
      <c r="AF1371">
        <v>344.18250864784801</v>
      </c>
      <c r="AG1371">
        <v>334.93506205556997</v>
      </c>
      <c r="AH1371">
        <v>332.13996851266501</v>
      </c>
      <c r="AI1371">
        <v>336.45116809997302</v>
      </c>
      <c r="AJ1371">
        <v>347.791678258947</v>
      </c>
      <c r="AK1371">
        <v>337.17190964260601</v>
      </c>
      <c r="AL1371">
        <v>334.45804765974299</v>
      </c>
      <c r="AM1371">
        <v>339.22350703128302</v>
      </c>
      <c r="AN1371">
        <v>336.35863942423902</v>
      </c>
      <c r="AO1371">
        <v>339.60279286145999</v>
      </c>
      <c r="AP1371">
        <v>340.19451759930001</v>
      </c>
      <c r="AQ1371">
        <v>332.64713846060403</v>
      </c>
      <c r="AR1371">
        <v>327.29487969071602</v>
      </c>
      <c r="AS1371">
        <v>326.63448488671202</v>
      </c>
      <c r="AT1371">
        <v>331.68891107000201</v>
      </c>
      <c r="AU1371">
        <v>341.28938868387098</v>
      </c>
      <c r="AV1371">
        <v>340.11259916492401</v>
      </c>
      <c r="AW1371">
        <v>336.37934915957402</v>
      </c>
      <c r="AX1371">
        <v>340.107415123262</v>
      </c>
      <c r="AY1371">
        <v>332.50383599043198</v>
      </c>
      <c r="AZ1371">
        <v>342.45767581475201</v>
      </c>
      <c r="BA1371">
        <v>338.02554313617998</v>
      </c>
      <c r="BB1371">
        <v>339.79253669603497</v>
      </c>
      <c r="BC1371">
        <v>341.43193917113098</v>
      </c>
      <c r="BD1371">
        <v>334.41494158941299</v>
      </c>
      <c r="BE1371">
        <v>336.951532719444</v>
      </c>
      <c r="BF1371">
        <v>338.57930590825902</v>
      </c>
      <c r="BG1371">
        <v>343.53462653549798</v>
      </c>
      <c r="BH1371">
        <v>338.230869818722</v>
      </c>
      <c r="BI1371">
        <v>335.11103645914801</v>
      </c>
      <c r="BJ1371">
        <v>331.88522280983801</v>
      </c>
      <c r="BK1371">
        <v>333.43052896234599</v>
      </c>
      <c r="BL1371">
        <v>329.20179618622802</v>
      </c>
      <c r="BM1371">
        <v>322.88739981095301</v>
      </c>
      <c r="BN1371">
        <v>327.17841081319199</v>
      </c>
      <c r="BO1371">
        <v>337.36064862973598</v>
      </c>
      <c r="BP1371">
        <v>338.61889127391203</v>
      </c>
      <c r="BQ1371">
        <v>339.220057042044</v>
      </c>
      <c r="BR1371">
        <v>344.17291759668001</v>
      </c>
      <c r="BS1371">
        <v>342.31532001877201</v>
      </c>
      <c r="BT1371">
        <v>347.81568167265499</v>
      </c>
      <c r="BU1371">
        <v>345.04203611462498</v>
      </c>
      <c r="BV1371">
        <v>343.23958617890997</v>
      </c>
      <c r="BW1371">
        <v>349.79593058154001</v>
      </c>
      <c r="BX1371">
        <v>344.10952366516398</v>
      </c>
      <c r="BY1371">
        <v>349.08447779654898</v>
      </c>
      <c r="BZ1371">
        <v>346.43046828213699</v>
      </c>
      <c r="CA1371">
        <v>345.82296570774997</v>
      </c>
      <c r="CB1371">
        <v>341.15995751740002</v>
      </c>
      <c r="CC1371">
        <v>349.07095577648101</v>
      </c>
      <c r="CD1371">
        <v>346.56437658800598</v>
      </c>
    </row>
    <row r="1372" spans="1:82" x14ac:dyDescent="0.25">
      <c r="A1372">
        <v>329.23898531375102</v>
      </c>
      <c r="B1372">
        <v>348.55878970842099</v>
      </c>
      <c r="C1372">
        <v>351.77267767537501</v>
      </c>
      <c r="D1372">
        <v>346.02155247302602</v>
      </c>
      <c r="E1372">
        <v>342.04933301334103</v>
      </c>
      <c r="F1372">
        <v>355.705728302995</v>
      </c>
      <c r="G1372">
        <v>356.096772265217</v>
      </c>
      <c r="H1372">
        <v>351.66863159665002</v>
      </c>
      <c r="I1372">
        <v>348.14382752734701</v>
      </c>
      <c r="J1372">
        <v>347.54114335489902</v>
      </c>
      <c r="K1372">
        <v>360.03919425761501</v>
      </c>
      <c r="L1372">
        <v>353.13868583464898</v>
      </c>
      <c r="M1372">
        <v>350.32503722259997</v>
      </c>
      <c r="N1372">
        <v>344.66946842424301</v>
      </c>
      <c r="O1372">
        <v>349.59033105306798</v>
      </c>
      <c r="P1372">
        <v>342.07635713136699</v>
      </c>
      <c r="Q1372">
        <v>343.901363609741</v>
      </c>
      <c r="R1372">
        <v>340.25704855832703</v>
      </c>
      <c r="S1372">
        <v>347.48976223729801</v>
      </c>
      <c r="T1372">
        <v>339.97345246399698</v>
      </c>
      <c r="U1372">
        <v>336.88416410663098</v>
      </c>
      <c r="V1372">
        <v>337.467705207694</v>
      </c>
      <c r="W1372">
        <v>340.819584595501</v>
      </c>
      <c r="X1372">
        <v>329.00860918050199</v>
      </c>
      <c r="Y1372">
        <v>335.24229606762498</v>
      </c>
      <c r="Z1372">
        <v>342.31974820482702</v>
      </c>
      <c r="AA1372">
        <v>332.05965956263998</v>
      </c>
      <c r="AB1372">
        <v>339.44911443569498</v>
      </c>
      <c r="AC1372">
        <v>342.17668602126599</v>
      </c>
      <c r="AD1372">
        <v>335.39315102530901</v>
      </c>
      <c r="AE1372">
        <v>337.95430960175099</v>
      </c>
      <c r="AF1372">
        <v>344.173688537141</v>
      </c>
      <c r="AG1372">
        <v>338.43121001597302</v>
      </c>
      <c r="AH1372">
        <v>333.876997361196</v>
      </c>
      <c r="AI1372">
        <v>336.65331145091898</v>
      </c>
      <c r="AJ1372">
        <v>349.31637472254999</v>
      </c>
      <c r="AK1372">
        <v>338.014302606277</v>
      </c>
      <c r="AL1372">
        <v>331.31852740955998</v>
      </c>
      <c r="AM1372">
        <v>338.02900705310401</v>
      </c>
      <c r="AN1372">
        <v>342.93575966151502</v>
      </c>
      <c r="AO1372">
        <v>338.61401529903401</v>
      </c>
      <c r="AP1372">
        <v>340.42285543756498</v>
      </c>
      <c r="AQ1372">
        <v>335.483777625139</v>
      </c>
      <c r="AR1372">
        <v>327.87877112856302</v>
      </c>
      <c r="AS1372">
        <v>328.69919163020103</v>
      </c>
      <c r="AT1372">
        <v>331.500908281389</v>
      </c>
      <c r="AU1372">
        <v>340.29182602884401</v>
      </c>
      <c r="AV1372">
        <v>339.15629947306599</v>
      </c>
      <c r="AW1372">
        <v>335.62013008039099</v>
      </c>
      <c r="AX1372">
        <v>340.77257216053999</v>
      </c>
      <c r="AY1372">
        <v>334.807099464538</v>
      </c>
      <c r="AZ1372">
        <v>344.60052635622202</v>
      </c>
      <c r="BA1372">
        <v>336.65813134926901</v>
      </c>
      <c r="BB1372">
        <v>340.17853005063398</v>
      </c>
      <c r="BC1372">
        <v>343.43117559244001</v>
      </c>
      <c r="BD1372">
        <v>331.38183749153097</v>
      </c>
      <c r="BE1372">
        <v>336.28496948915898</v>
      </c>
      <c r="BF1372">
        <v>339.57356707742701</v>
      </c>
      <c r="BG1372">
        <v>342.18469757079203</v>
      </c>
      <c r="BH1372">
        <v>334.53934889167499</v>
      </c>
      <c r="BI1372">
        <v>335.114857257425</v>
      </c>
      <c r="BJ1372">
        <v>331.167399967481</v>
      </c>
      <c r="BK1372">
        <v>334.926524664841</v>
      </c>
      <c r="BL1372">
        <v>331.278185787349</v>
      </c>
      <c r="BM1372">
        <v>327.99125571637802</v>
      </c>
      <c r="BN1372">
        <v>327.878130324636</v>
      </c>
      <c r="BO1372">
        <v>335.67055980090601</v>
      </c>
      <c r="BP1372">
        <v>338.73084212871697</v>
      </c>
      <c r="BQ1372">
        <v>338.777813861288</v>
      </c>
      <c r="BR1372">
        <v>345.78205402318099</v>
      </c>
      <c r="BS1372">
        <v>345.724230286374</v>
      </c>
      <c r="BT1372">
        <v>348.18518125474299</v>
      </c>
      <c r="BU1372">
        <v>343.98720147713198</v>
      </c>
      <c r="BV1372">
        <v>344.90151378133601</v>
      </c>
      <c r="BW1372">
        <v>347.835826311289</v>
      </c>
      <c r="BX1372">
        <v>345.36289438893499</v>
      </c>
      <c r="BY1372">
        <v>346.13593975448902</v>
      </c>
      <c r="BZ1372">
        <v>345.47597710992898</v>
      </c>
      <c r="CA1372">
        <v>345.88247175719403</v>
      </c>
      <c r="CB1372">
        <v>340.41674117707203</v>
      </c>
      <c r="CC1372">
        <v>350.22240293736797</v>
      </c>
      <c r="CD1372">
        <v>348.417357914452</v>
      </c>
    </row>
    <row r="1373" spans="1:82" x14ac:dyDescent="0.25">
      <c r="A1373">
        <v>329.479305740987</v>
      </c>
      <c r="B1373">
        <v>349.040511855099</v>
      </c>
      <c r="C1373">
        <v>351.14205915102298</v>
      </c>
      <c r="D1373">
        <v>346.06779452104399</v>
      </c>
      <c r="E1373">
        <v>341.93402239079501</v>
      </c>
      <c r="F1373">
        <v>357.73298650036099</v>
      </c>
      <c r="G1373">
        <v>354.64397162096702</v>
      </c>
      <c r="H1373">
        <v>349.97995703043398</v>
      </c>
      <c r="I1373">
        <v>347.421585115688</v>
      </c>
      <c r="J1373">
        <v>347.13135448163501</v>
      </c>
      <c r="K1373">
        <v>359.15224333532899</v>
      </c>
      <c r="L1373">
        <v>351.88301851543002</v>
      </c>
      <c r="M1373">
        <v>350.36115434509901</v>
      </c>
      <c r="N1373">
        <v>345.040105209763</v>
      </c>
      <c r="O1373">
        <v>347.25978263442403</v>
      </c>
      <c r="P1373">
        <v>342.29895620087501</v>
      </c>
      <c r="Q1373">
        <v>342.29609275181201</v>
      </c>
      <c r="R1373">
        <v>339.62426434438402</v>
      </c>
      <c r="S1373">
        <v>347.00661840237899</v>
      </c>
      <c r="T1373">
        <v>340.24284608931498</v>
      </c>
      <c r="U1373">
        <v>337.487531036652</v>
      </c>
      <c r="V1373">
        <v>337.692005042083</v>
      </c>
      <c r="W1373">
        <v>341.30974752446298</v>
      </c>
      <c r="X1373">
        <v>329.68760099136802</v>
      </c>
      <c r="Y1373">
        <v>337.09396969230801</v>
      </c>
      <c r="Z1373">
        <v>341.183477435665</v>
      </c>
      <c r="AA1373">
        <v>334.15377428228499</v>
      </c>
      <c r="AB1373">
        <v>338.78714701226301</v>
      </c>
      <c r="AC1373">
        <v>339.94225841879501</v>
      </c>
      <c r="AD1373">
        <v>335.87303051967098</v>
      </c>
      <c r="AE1373">
        <v>338.64848758672002</v>
      </c>
      <c r="AF1373">
        <v>345.02863148170798</v>
      </c>
      <c r="AG1373">
        <v>338.35144623038599</v>
      </c>
      <c r="AH1373">
        <v>335.30203898654599</v>
      </c>
      <c r="AI1373">
        <v>335.720434417006</v>
      </c>
      <c r="AJ1373">
        <v>352.51373288561899</v>
      </c>
      <c r="AK1373">
        <v>337.80948559768001</v>
      </c>
      <c r="AL1373">
        <v>328.27030301248197</v>
      </c>
      <c r="AM1373">
        <v>338.58955591513097</v>
      </c>
      <c r="AN1373">
        <v>345.27962827296</v>
      </c>
      <c r="AO1373">
        <v>338.06138658840399</v>
      </c>
      <c r="AP1373">
        <v>339.95729426046302</v>
      </c>
      <c r="AQ1373">
        <v>338.41366990874002</v>
      </c>
      <c r="AR1373">
        <v>327.79867025487198</v>
      </c>
      <c r="AS1373">
        <v>329.68513368098701</v>
      </c>
      <c r="AT1373">
        <v>333.218733641862</v>
      </c>
      <c r="AU1373">
        <v>340.29576905931401</v>
      </c>
      <c r="AV1373">
        <v>341.002927298065</v>
      </c>
      <c r="AW1373">
        <v>338.191175526287</v>
      </c>
      <c r="AX1373">
        <v>338.89966900117201</v>
      </c>
      <c r="AY1373">
        <v>336.15702173969601</v>
      </c>
      <c r="AZ1373">
        <v>345.08109794178102</v>
      </c>
      <c r="BA1373">
        <v>336.97341185369902</v>
      </c>
      <c r="BB1373">
        <v>338.56006383026198</v>
      </c>
      <c r="BC1373">
        <v>344.32729743357601</v>
      </c>
      <c r="BD1373">
        <v>330.94265619185302</v>
      </c>
      <c r="BE1373">
        <v>335.848361549716</v>
      </c>
      <c r="BF1373">
        <v>338.44513038844502</v>
      </c>
      <c r="BG1373">
        <v>342.647676874056</v>
      </c>
      <c r="BH1373">
        <v>332.77936136541803</v>
      </c>
      <c r="BI1373">
        <v>333.86131009951799</v>
      </c>
      <c r="BJ1373">
        <v>329.93157439498702</v>
      </c>
      <c r="BK1373">
        <v>334.871041265418</v>
      </c>
      <c r="BL1373">
        <v>330.96251078589501</v>
      </c>
      <c r="BM1373">
        <v>331.45730358301302</v>
      </c>
      <c r="BN1373">
        <v>326.87879988291797</v>
      </c>
      <c r="BO1373">
        <v>334.54210443100402</v>
      </c>
      <c r="BP1373">
        <v>339.495346452256</v>
      </c>
      <c r="BQ1373">
        <v>338.237786346539</v>
      </c>
      <c r="BR1373">
        <v>343.012859638642</v>
      </c>
      <c r="BS1373">
        <v>347.92711572546801</v>
      </c>
      <c r="BT1373">
        <v>348.42305992162102</v>
      </c>
      <c r="BU1373">
        <v>344.89365434926998</v>
      </c>
      <c r="BV1373">
        <v>348.80633783781298</v>
      </c>
      <c r="BW1373">
        <v>347.23255210127502</v>
      </c>
      <c r="BX1373">
        <v>348.38231791876598</v>
      </c>
      <c r="BY1373">
        <v>343.758481394439</v>
      </c>
      <c r="BZ1373">
        <v>343.96533854498603</v>
      </c>
      <c r="CA1373">
        <v>342.829699460163</v>
      </c>
      <c r="CB1373">
        <v>340.20626518743501</v>
      </c>
      <c r="CC1373">
        <v>349.41909349890301</v>
      </c>
      <c r="CD1373">
        <v>349.33481350540399</v>
      </c>
    </row>
    <row r="1374" spans="1:82" x14ac:dyDescent="0.25">
      <c r="A1374">
        <v>329.71962616822401</v>
      </c>
      <c r="B1374">
        <v>350.96312530196002</v>
      </c>
      <c r="C1374">
        <v>346.44573763723298</v>
      </c>
      <c r="D1374">
        <v>344.681713708855</v>
      </c>
      <c r="E1374">
        <v>345.00873979705898</v>
      </c>
      <c r="F1374">
        <v>358.220012940738</v>
      </c>
      <c r="G1374">
        <v>355.79344244831401</v>
      </c>
      <c r="H1374">
        <v>347.984042032942</v>
      </c>
      <c r="I1374">
        <v>345.76917418659099</v>
      </c>
      <c r="J1374">
        <v>347.47357977430499</v>
      </c>
      <c r="K1374">
        <v>359.20026452140598</v>
      </c>
      <c r="L1374">
        <v>350.63038008745002</v>
      </c>
      <c r="M1374">
        <v>348.87413459363</v>
      </c>
      <c r="N1374">
        <v>346.45996910123301</v>
      </c>
      <c r="O1374">
        <v>346.16287407352701</v>
      </c>
      <c r="P1374">
        <v>342.47453728649799</v>
      </c>
      <c r="Q1374">
        <v>340.15009294410999</v>
      </c>
      <c r="R1374">
        <v>340.43063191462198</v>
      </c>
      <c r="S1374">
        <v>346.557021361956</v>
      </c>
      <c r="T1374">
        <v>339.31788254936703</v>
      </c>
      <c r="U1374">
        <v>338.37473988734303</v>
      </c>
      <c r="V1374">
        <v>340.94336329715998</v>
      </c>
      <c r="W1374">
        <v>338.75677462352797</v>
      </c>
      <c r="X1374">
        <v>330.58537770163599</v>
      </c>
      <c r="Y1374">
        <v>336.20902237788999</v>
      </c>
      <c r="Z1374">
        <v>339.60160334928298</v>
      </c>
      <c r="AA1374">
        <v>332.80173945677899</v>
      </c>
      <c r="AB1374">
        <v>339.38627707279898</v>
      </c>
      <c r="AC1374">
        <v>337.71384733041498</v>
      </c>
      <c r="AD1374">
        <v>335.30944950394797</v>
      </c>
      <c r="AE1374">
        <v>337.04100812921001</v>
      </c>
      <c r="AF1374">
        <v>343.15284056287601</v>
      </c>
      <c r="AG1374">
        <v>338.948249641431</v>
      </c>
      <c r="AH1374">
        <v>338.25513252375401</v>
      </c>
      <c r="AI1374">
        <v>334.66429481688601</v>
      </c>
      <c r="AJ1374">
        <v>351.44139476194601</v>
      </c>
      <c r="AK1374">
        <v>335.96246938746401</v>
      </c>
      <c r="AL1374">
        <v>327.07502846879999</v>
      </c>
      <c r="AM1374">
        <v>340.41317890310398</v>
      </c>
      <c r="AN1374">
        <v>346.89888803731202</v>
      </c>
      <c r="AO1374">
        <v>340.02781733052302</v>
      </c>
      <c r="AP1374">
        <v>339.52379280635898</v>
      </c>
      <c r="AQ1374">
        <v>342.23900181819897</v>
      </c>
      <c r="AR1374">
        <v>326.476257107663</v>
      </c>
      <c r="AS1374">
        <v>328.93821455479502</v>
      </c>
      <c r="AT1374">
        <v>331.39262793511102</v>
      </c>
      <c r="AU1374">
        <v>340.27636751539097</v>
      </c>
      <c r="AV1374">
        <v>339.92444923342299</v>
      </c>
      <c r="AW1374">
        <v>340.67384675833</v>
      </c>
      <c r="AX1374">
        <v>337.14535561567101</v>
      </c>
      <c r="AY1374">
        <v>335.87487956943602</v>
      </c>
      <c r="AZ1374">
        <v>346.11652070907502</v>
      </c>
      <c r="BA1374">
        <v>335.38451999687499</v>
      </c>
      <c r="BB1374">
        <v>335.85563350644401</v>
      </c>
      <c r="BC1374">
        <v>343.19812229499001</v>
      </c>
      <c r="BD1374">
        <v>330.901601376781</v>
      </c>
      <c r="BE1374">
        <v>337.057403731921</v>
      </c>
      <c r="BF1374">
        <v>339.280715983449</v>
      </c>
      <c r="BG1374">
        <v>343.75263771637202</v>
      </c>
      <c r="BH1374">
        <v>334.03961479718703</v>
      </c>
      <c r="BI1374">
        <v>335.4812648418</v>
      </c>
      <c r="BJ1374">
        <v>333.91428065558802</v>
      </c>
      <c r="BK1374">
        <v>332.13555346617898</v>
      </c>
      <c r="BL1374">
        <v>334.41578027881002</v>
      </c>
      <c r="BM1374">
        <v>335.01376964813602</v>
      </c>
      <c r="BN1374">
        <v>330.55309479145302</v>
      </c>
      <c r="BO1374">
        <v>332.86320853475797</v>
      </c>
      <c r="BP1374">
        <v>340.31491156097297</v>
      </c>
      <c r="BQ1374">
        <v>339.47631085091001</v>
      </c>
      <c r="BR1374">
        <v>341.21869523266997</v>
      </c>
      <c r="BS1374">
        <v>348.16475736155098</v>
      </c>
      <c r="BT1374">
        <v>348.739475279028</v>
      </c>
      <c r="BU1374">
        <v>344.84325544580901</v>
      </c>
      <c r="BV1374">
        <v>349.13024596228502</v>
      </c>
      <c r="BW1374">
        <v>348.05689985362602</v>
      </c>
      <c r="BX1374">
        <v>347.93408210542998</v>
      </c>
      <c r="BY1374">
        <v>343.12862129627803</v>
      </c>
      <c r="BZ1374">
        <v>342.62436170020999</v>
      </c>
      <c r="CA1374">
        <v>341.27276791821703</v>
      </c>
      <c r="CB1374">
        <v>341.20551992934497</v>
      </c>
      <c r="CC1374">
        <v>351.97634622551601</v>
      </c>
      <c r="CD1374">
        <v>351.34819807611098</v>
      </c>
    </row>
    <row r="1375" spans="1:82" x14ac:dyDescent="0.25">
      <c r="A1375">
        <v>329.95994659546</v>
      </c>
      <c r="B1375">
        <v>350.50591275716999</v>
      </c>
      <c r="C1375">
        <v>347.532974886766</v>
      </c>
      <c r="D1375">
        <v>343.46205061013399</v>
      </c>
      <c r="E1375">
        <v>344.57488842943599</v>
      </c>
      <c r="F1375">
        <v>357.63373424343899</v>
      </c>
      <c r="G1375">
        <v>356.94048721975003</v>
      </c>
      <c r="H1375">
        <v>346.07553156115802</v>
      </c>
      <c r="I1375">
        <v>347.49246015120502</v>
      </c>
      <c r="J1375">
        <v>348.93188481155897</v>
      </c>
      <c r="K1375">
        <v>360.66878907677898</v>
      </c>
      <c r="L1375">
        <v>348.60136714834198</v>
      </c>
      <c r="M1375">
        <v>350.81030297456903</v>
      </c>
      <c r="N1375">
        <v>349.28033233649199</v>
      </c>
      <c r="O1375">
        <v>346.78990810740498</v>
      </c>
      <c r="P1375">
        <v>342.79059961210299</v>
      </c>
      <c r="Q1375">
        <v>338.96853417871802</v>
      </c>
      <c r="R1375">
        <v>340.622601579871</v>
      </c>
      <c r="S1375">
        <v>345.492455284578</v>
      </c>
      <c r="T1375">
        <v>341.54635109732601</v>
      </c>
      <c r="U1375">
        <v>339.62727903404402</v>
      </c>
      <c r="V1375">
        <v>342.48169666817</v>
      </c>
      <c r="W1375">
        <v>339.02937078501498</v>
      </c>
      <c r="X1375">
        <v>330.62574386778198</v>
      </c>
      <c r="Y1375">
        <v>336.96529637516397</v>
      </c>
      <c r="Z1375">
        <v>337.43044090058601</v>
      </c>
      <c r="AA1375">
        <v>335.23100101249503</v>
      </c>
      <c r="AB1375">
        <v>340.60850548870599</v>
      </c>
      <c r="AC1375">
        <v>335.82807796287398</v>
      </c>
      <c r="AD1375">
        <v>336.18554336983101</v>
      </c>
      <c r="AE1375">
        <v>335.26291952607397</v>
      </c>
      <c r="AF1375">
        <v>340.217135298946</v>
      </c>
      <c r="AG1375">
        <v>339.58748898718898</v>
      </c>
      <c r="AH1375">
        <v>340.63060490586099</v>
      </c>
      <c r="AI1375">
        <v>334.39546696965698</v>
      </c>
      <c r="AJ1375">
        <v>347.59206401403998</v>
      </c>
      <c r="AK1375">
        <v>335.53949113039801</v>
      </c>
      <c r="AL1375">
        <v>322.13263999757299</v>
      </c>
      <c r="AM1375">
        <v>338.26106351606501</v>
      </c>
      <c r="AN1375">
        <v>343.59989467610802</v>
      </c>
      <c r="AO1375">
        <v>340.81621542194898</v>
      </c>
      <c r="AP1375">
        <v>338.53481817132001</v>
      </c>
      <c r="AQ1375">
        <v>343.45661738567202</v>
      </c>
      <c r="AR1375">
        <v>324.95861111840702</v>
      </c>
      <c r="AS1375">
        <v>328.638765314767</v>
      </c>
      <c r="AT1375">
        <v>331.67058283012301</v>
      </c>
      <c r="AU1375">
        <v>342.44444883061902</v>
      </c>
      <c r="AV1375">
        <v>336.734586179075</v>
      </c>
      <c r="AW1375">
        <v>344.385432818445</v>
      </c>
      <c r="AX1375">
        <v>333.86685052335099</v>
      </c>
      <c r="AY1375">
        <v>339.09473444732902</v>
      </c>
      <c r="AZ1375">
        <v>348.63765868845002</v>
      </c>
      <c r="BA1375">
        <v>333.25244204502502</v>
      </c>
      <c r="BB1375">
        <v>332.457005999285</v>
      </c>
      <c r="BC1375">
        <v>342.05570456142902</v>
      </c>
      <c r="BD1375">
        <v>332.67688176077297</v>
      </c>
      <c r="BE1375">
        <v>338.43263127517298</v>
      </c>
      <c r="BF1375">
        <v>339.57634054346698</v>
      </c>
      <c r="BG1375">
        <v>344.384088746624</v>
      </c>
      <c r="BH1375">
        <v>336.43342573985501</v>
      </c>
      <c r="BI1375">
        <v>332.07606936084898</v>
      </c>
      <c r="BJ1375">
        <v>338.592044764859</v>
      </c>
      <c r="BK1375">
        <v>330.63235398486898</v>
      </c>
      <c r="BL1375">
        <v>335.74896256953201</v>
      </c>
      <c r="BM1375">
        <v>336.96442799411699</v>
      </c>
      <c r="BN1375">
        <v>333.29111378043802</v>
      </c>
      <c r="BO1375">
        <v>329.89659992154299</v>
      </c>
      <c r="BP1375">
        <v>339.59493686608403</v>
      </c>
      <c r="BQ1375">
        <v>338.33342574406299</v>
      </c>
      <c r="BR1375">
        <v>342.95175947769599</v>
      </c>
      <c r="BS1375">
        <v>348.20882134635201</v>
      </c>
      <c r="BT1375">
        <v>347.92405705455002</v>
      </c>
      <c r="BU1375">
        <v>340.40824024929799</v>
      </c>
      <c r="BV1375">
        <v>349.025885468414</v>
      </c>
      <c r="BW1375">
        <v>349.45204147028102</v>
      </c>
      <c r="BX1375">
        <v>346.75298619538</v>
      </c>
      <c r="BY1375">
        <v>343.44060498229601</v>
      </c>
      <c r="BZ1375">
        <v>341.234600461821</v>
      </c>
      <c r="CA1375">
        <v>340.33169918320402</v>
      </c>
      <c r="CB1375">
        <v>343.25208773387101</v>
      </c>
      <c r="CC1375">
        <v>351.94268153809298</v>
      </c>
      <c r="CD1375">
        <v>350.33561152799302</v>
      </c>
    </row>
    <row r="1376" spans="1:82" x14ac:dyDescent="0.25">
      <c r="A1376">
        <v>330.20026702269598</v>
      </c>
      <c r="B1376">
        <v>350.25317516337498</v>
      </c>
      <c r="C1376">
        <v>348.96996530190899</v>
      </c>
      <c r="D1376">
        <v>346.38022285066103</v>
      </c>
      <c r="E1376">
        <v>346.55465127236198</v>
      </c>
      <c r="F1376">
        <v>356.65442550374001</v>
      </c>
      <c r="G1376">
        <v>356.28421909593499</v>
      </c>
      <c r="H1376">
        <v>347.19703760074901</v>
      </c>
      <c r="I1376">
        <v>346.28579438672898</v>
      </c>
      <c r="J1376">
        <v>351.31530001963699</v>
      </c>
      <c r="K1376">
        <v>361.43607093493</v>
      </c>
      <c r="L1376">
        <v>348.96480410437402</v>
      </c>
      <c r="M1376">
        <v>351.474115334288</v>
      </c>
      <c r="N1376">
        <v>350.59980499725202</v>
      </c>
      <c r="O1376">
        <v>346.47073353233901</v>
      </c>
      <c r="P1376">
        <v>342.83792349691299</v>
      </c>
      <c r="Q1376">
        <v>338.051855136771</v>
      </c>
      <c r="R1376">
        <v>339.93105737257503</v>
      </c>
      <c r="S1376">
        <v>342.01329127597</v>
      </c>
      <c r="T1376">
        <v>343.01694225981498</v>
      </c>
      <c r="U1376">
        <v>340.05661236887602</v>
      </c>
      <c r="V1376">
        <v>343.42946839426702</v>
      </c>
      <c r="W1376">
        <v>339.74654232478503</v>
      </c>
      <c r="X1376">
        <v>332.755139811991</v>
      </c>
      <c r="Y1376">
        <v>339.32915176696201</v>
      </c>
      <c r="Z1376">
        <v>337.17606675943102</v>
      </c>
      <c r="AA1376">
        <v>337.30751176451901</v>
      </c>
      <c r="AB1376">
        <v>340.88075717866599</v>
      </c>
      <c r="AC1376">
        <v>335.51137014753101</v>
      </c>
      <c r="AD1376">
        <v>336.63731136389401</v>
      </c>
      <c r="AE1376">
        <v>337.301203403312</v>
      </c>
      <c r="AF1376">
        <v>340.39851694405201</v>
      </c>
      <c r="AG1376">
        <v>338.5360970511</v>
      </c>
      <c r="AH1376">
        <v>341.36337585223498</v>
      </c>
      <c r="AI1376">
        <v>335.22165668655401</v>
      </c>
      <c r="AJ1376">
        <v>344.89146304379602</v>
      </c>
      <c r="AK1376">
        <v>334.87163978805597</v>
      </c>
      <c r="AL1376">
        <v>323.704256299527</v>
      </c>
      <c r="AM1376">
        <v>340.09978387065001</v>
      </c>
      <c r="AN1376">
        <v>343.24871933873902</v>
      </c>
      <c r="AO1376">
        <v>340.96919513575898</v>
      </c>
      <c r="AP1376">
        <v>337.37136808588201</v>
      </c>
      <c r="AQ1376">
        <v>345.38256188755702</v>
      </c>
      <c r="AR1376">
        <v>325.66890242182302</v>
      </c>
      <c r="AS1376">
        <v>329.56928826592798</v>
      </c>
      <c r="AT1376">
        <v>335.521753958452</v>
      </c>
      <c r="AU1376">
        <v>340.80583381425902</v>
      </c>
      <c r="AV1376">
        <v>339.81732330674402</v>
      </c>
      <c r="AW1376">
        <v>343.07538573732501</v>
      </c>
      <c r="AX1376">
        <v>332.80107555929101</v>
      </c>
      <c r="AY1376">
        <v>340.176670051055</v>
      </c>
      <c r="AZ1376">
        <v>352.23936174396903</v>
      </c>
      <c r="BA1376">
        <v>336.30023365826798</v>
      </c>
      <c r="BB1376">
        <v>335.24597355247403</v>
      </c>
      <c r="BC1376">
        <v>343.17377818586903</v>
      </c>
      <c r="BD1376">
        <v>335.21581902858998</v>
      </c>
      <c r="BE1376">
        <v>339.56094514725601</v>
      </c>
      <c r="BF1376">
        <v>338.03416539748201</v>
      </c>
      <c r="BG1376">
        <v>344.09724387433897</v>
      </c>
      <c r="BH1376">
        <v>338.319496586203</v>
      </c>
      <c r="BI1376">
        <v>330.98489901355401</v>
      </c>
      <c r="BJ1376">
        <v>338.68942182131502</v>
      </c>
      <c r="BK1376">
        <v>328.33456525855303</v>
      </c>
      <c r="BL1376">
        <v>336.78184460079899</v>
      </c>
      <c r="BM1376">
        <v>334.16076202470703</v>
      </c>
      <c r="BN1376">
        <v>332.50685218078098</v>
      </c>
      <c r="BO1376">
        <v>329.092556749567</v>
      </c>
      <c r="BP1376">
        <v>341.44366472021301</v>
      </c>
      <c r="BQ1376">
        <v>338.54183104761802</v>
      </c>
      <c r="BR1376">
        <v>342.284842981233</v>
      </c>
      <c r="BS1376">
        <v>347.99155921433498</v>
      </c>
      <c r="BT1376">
        <v>346.20723784803403</v>
      </c>
      <c r="BU1376">
        <v>341.30778592570402</v>
      </c>
      <c r="BV1376">
        <v>349.024785882473</v>
      </c>
      <c r="BW1376">
        <v>348.98340084185702</v>
      </c>
      <c r="BX1376">
        <v>346.65815108532797</v>
      </c>
      <c r="BY1376">
        <v>344.03899057938003</v>
      </c>
      <c r="BZ1376">
        <v>341.01648218411702</v>
      </c>
      <c r="CA1376">
        <v>337.73556458965498</v>
      </c>
      <c r="CB1376">
        <v>343.16156661671602</v>
      </c>
      <c r="CC1376">
        <v>348.36301332826997</v>
      </c>
      <c r="CD1376">
        <v>352.34603482650101</v>
      </c>
    </row>
    <row r="1377" spans="1:82" x14ac:dyDescent="0.25">
      <c r="A1377">
        <v>330.44058744993299</v>
      </c>
      <c r="B1377">
        <v>352.51399570890499</v>
      </c>
      <c r="C1377">
        <v>348.501122148886</v>
      </c>
      <c r="D1377">
        <v>349.15511880339602</v>
      </c>
      <c r="E1377">
        <v>349.30134629616401</v>
      </c>
      <c r="F1377">
        <v>357.68343308987102</v>
      </c>
      <c r="G1377">
        <v>356.19893462408601</v>
      </c>
      <c r="H1377">
        <v>347.91071482225999</v>
      </c>
      <c r="I1377">
        <v>344.54330513141502</v>
      </c>
      <c r="J1377">
        <v>351.26701358636501</v>
      </c>
      <c r="K1377">
        <v>362.20254102268598</v>
      </c>
      <c r="L1377">
        <v>351.60731785262499</v>
      </c>
      <c r="M1377">
        <v>350.11692808853002</v>
      </c>
      <c r="N1377">
        <v>354.19141958983499</v>
      </c>
      <c r="O1377">
        <v>348.94000505368803</v>
      </c>
      <c r="P1377">
        <v>341.55486555092801</v>
      </c>
      <c r="Q1377">
        <v>338.03397674689199</v>
      </c>
      <c r="R1377">
        <v>339.74736065406398</v>
      </c>
      <c r="S1377">
        <v>341.565327988403</v>
      </c>
      <c r="T1377">
        <v>339.83124658363602</v>
      </c>
      <c r="U1377">
        <v>338.01325997965</v>
      </c>
      <c r="V1377">
        <v>340.49806476453898</v>
      </c>
      <c r="W1377">
        <v>339.66260859037698</v>
      </c>
      <c r="X1377">
        <v>334.29657239758399</v>
      </c>
      <c r="Y1377">
        <v>338.08455430376398</v>
      </c>
      <c r="Z1377">
        <v>338.07639309478299</v>
      </c>
      <c r="AA1377">
        <v>337.14749594427002</v>
      </c>
      <c r="AB1377">
        <v>339.83222361028601</v>
      </c>
      <c r="AC1377">
        <v>336.68825273962398</v>
      </c>
      <c r="AD1377">
        <v>336.14098368082603</v>
      </c>
      <c r="AE1377">
        <v>337.38746271873401</v>
      </c>
      <c r="AF1377">
        <v>342.44113189440202</v>
      </c>
      <c r="AG1377">
        <v>338.947139729421</v>
      </c>
      <c r="AH1377">
        <v>341.10032449942997</v>
      </c>
      <c r="AI1377">
        <v>336.96985919979898</v>
      </c>
      <c r="AJ1377">
        <v>341.375755987057</v>
      </c>
      <c r="AK1377">
        <v>333.08047402876099</v>
      </c>
      <c r="AL1377">
        <v>326.68879527645601</v>
      </c>
      <c r="AM1377">
        <v>340.41085369819598</v>
      </c>
      <c r="AN1377">
        <v>343.99051452293401</v>
      </c>
      <c r="AO1377">
        <v>339.322311067513</v>
      </c>
      <c r="AP1377">
        <v>336.33063632241198</v>
      </c>
      <c r="AQ1377">
        <v>345.22801194658001</v>
      </c>
      <c r="AR1377">
        <v>326.47750076246803</v>
      </c>
      <c r="AS1377">
        <v>330.45335141438198</v>
      </c>
      <c r="AT1377">
        <v>341.86177022393798</v>
      </c>
      <c r="AU1377">
        <v>341.57009725431101</v>
      </c>
      <c r="AV1377">
        <v>339.80611398880001</v>
      </c>
      <c r="AW1377">
        <v>344.27082214967697</v>
      </c>
      <c r="AX1377">
        <v>336.17774806533998</v>
      </c>
      <c r="AY1377">
        <v>343.22937023724</v>
      </c>
      <c r="AZ1377">
        <v>354.41108180594398</v>
      </c>
      <c r="BA1377">
        <v>337.82805778597202</v>
      </c>
      <c r="BB1377">
        <v>338.36967287512903</v>
      </c>
      <c r="BC1377">
        <v>345.60914443863402</v>
      </c>
      <c r="BD1377">
        <v>337.32708910591703</v>
      </c>
      <c r="BE1377">
        <v>341.97426241888297</v>
      </c>
      <c r="BF1377">
        <v>337.96970467710202</v>
      </c>
      <c r="BG1377">
        <v>344.18042996989197</v>
      </c>
      <c r="BH1377">
        <v>338.968190103464</v>
      </c>
      <c r="BI1377">
        <v>333.38879353297</v>
      </c>
      <c r="BJ1377">
        <v>337.24692473858198</v>
      </c>
      <c r="BK1377">
        <v>327.913226947635</v>
      </c>
      <c r="BL1377">
        <v>337.70069406279902</v>
      </c>
      <c r="BM1377">
        <v>333.73724177301398</v>
      </c>
      <c r="BN1377">
        <v>335.93765701230598</v>
      </c>
      <c r="BO1377">
        <v>330.390894804097</v>
      </c>
      <c r="BP1377">
        <v>344.66186785772101</v>
      </c>
      <c r="BQ1377">
        <v>339.56400216193998</v>
      </c>
      <c r="BR1377">
        <v>344.66683104881901</v>
      </c>
      <c r="BS1377">
        <v>351.15654509068997</v>
      </c>
      <c r="BT1377">
        <v>349.05308270039501</v>
      </c>
      <c r="BU1377">
        <v>343.19953815507699</v>
      </c>
      <c r="BV1377">
        <v>351.99946077170301</v>
      </c>
      <c r="BW1377">
        <v>346.98947070830502</v>
      </c>
      <c r="BX1377">
        <v>346.36837125679699</v>
      </c>
      <c r="BY1377">
        <v>342.62922798431902</v>
      </c>
      <c r="BZ1377">
        <v>344.11956841112101</v>
      </c>
      <c r="CA1377">
        <v>336.30127846931799</v>
      </c>
      <c r="CB1377">
        <v>343.38097106020399</v>
      </c>
      <c r="CC1377">
        <v>345.40656317144499</v>
      </c>
      <c r="CD1377">
        <v>355.11496833590797</v>
      </c>
    </row>
    <row r="1378" spans="1:82" x14ac:dyDescent="0.25">
      <c r="A1378">
        <v>330.68090787716898</v>
      </c>
      <c r="B1378">
        <v>352.95404238760398</v>
      </c>
      <c r="C1378">
        <v>350.04885803055799</v>
      </c>
      <c r="D1378">
        <v>351.52950373085002</v>
      </c>
      <c r="E1378">
        <v>351.18761877484502</v>
      </c>
      <c r="F1378">
        <v>355.22823795019502</v>
      </c>
      <c r="G1378">
        <v>355.269543793146</v>
      </c>
      <c r="H1378">
        <v>348.69414366548898</v>
      </c>
      <c r="I1378">
        <v>344.608243921623</v>
      </c>
      <c r="J1378">
        <v>353.58565439009999</v>
      </c>
      <c r="K1378">
        <v>362.800620656283</v>
      </c>
      <c r="L1378">
        <v>352.18430715020702</v>
      </c>
      <c r="M1378">
        <v>348.62675344563399</v>
      </c>
      <c r="N1378">
        <v>353.43958172274802</v>
      </c>
      <c r="O1378">
        <v>349.326121871015</v>
      </c>
      <c r="P1378">
        <v>342.55791792792201</v>
      </c>
      <c r="Q1378">
        <v>338.74975110018499</v>
      </c>
      <c r="R1378">
        <v>336.91955125717197</v>
      </c>
      <c r="S1378">
        <v>340.89238979242498</v>
      </c>
      <c r="T1378">
        <v>336.46235167980001</v>
      </c>
      <c r="U1378">
        <v>337.90108681950397</v>
      </c>
      <c r="V1378">
        <v>339.62274580234202</v>
      </c>
      <c r="W1378">
        <v>340.55728673663299</v>
      </c>
      <c r="X1378">
        <v>332.72776836817201</v>
      </c>
      <c r="Y1378">
        <v>339.89949270759399</v>
      </c>
      <c r="Z1378">
        <v>338.73573231565899</v>
      </c>
      <c r="AA1378">
        <v>336.09080303328699</v>
      </c>
      <c r="AB1378">
        <v>338.73881236331698</v>
      </c>
      <c r="AC1378">
        <v>338.349531698411</v>
      </c>
      <c r="AD1378">
        <v>336.93901414413199</v>
      </c>
      <c r="AE1378">
        <v>337.97160070848997</v>
      </c>
      <c r="AF1378">
        <v>344.92876458775299</v>
      </c>
      <c r="AG1378">
        <v>338.88017176977303</v>
      </c>
      <c r="AH1378">
        <v>341.01316572188398</v>
      </c>
      <c r="AI1378">
        <v>338.13246749940299</v>
      </c>
      <c r="AJ1378">
        <v>343.56777789603598</v>
      </c>
      <c r="AK1378">
        <v>332.77260571518599</v>
      </c>
      <c r="AL1378">
        <v>331.01667977913303</v>
      </c>
      <c r="AM1378">
        <v>338.89583831822199</v>
      </c>
      <c r="AN1378">
        <v>341.60495084357802</v>
      </c>
      <c r="AO1378">
        <v>337.66065472409502</v>
      </c>
      <c r="AP1378">
        <v>337.16204759173303</v>
      </c>
      <c r="AQ1378">
        <v>344.41764768565798</v>
      </c>
      <c r="AR1378">
        <v>326.19743324770201</v>
      </c>
      <c r="AS1378">
        <v>330.82984926718098</v>
      </c>
      <c r="AT1378">
        <v>343.42106998397702</v>
      </c>
      <c r="AU1378">
        <v>340.80319132369402</v>
      </c>
      <c r="AV1378">
        <v>340.11811087238402</v>
      </c>
      <c r="AW1378">
        <v>343.37836498894302</v>
      </c>
      <c r="AX1378">
        <v>335.00442043760103</v>
      </c>
      <c r="AY1378">
        <v>343.40245972555999</v>
      </c>
      <c r="AZ1378">
        <v>354.31971339403498</v>
      </c>
      <c r="BA1378">
        <v>338.83992658690801</v>
      </c>
      <c r="BB1378">
        <v>340.04564990866697</v>
      </c>
      <c r="BC1378">
        <v>346.434345713786</v>
      </c>
      <c r="BD1378">
        <v>339.38653900681697</v>
      </c>
      <c r="BE1378">
        <v>342.208121551158</v>
      </c>
      <c r="BF1378">
        <v>337.23121523085001</v>
      </c>
      <c r="BG1378">
        <v>342.12940507689802</v>
      </c>
      <c r="BH1378">
        <v>340.857275367797</v>
      </c>
      <c r="BI1378">
        <v>332.88654505939502</v>
      </c>
      <c r="BJ1378">
        <v>335.828614704713</v>
      </c>
      <c r="BK1378">
        <v>324.88519605525698</v>
      </c>
      <c r="BL1378">
        <v>338.09556432784802</v>
      </c>
      <c r="BM1378">
        <v>335.07464691711999</v>
      </c>
      <c r="BN1378">
        <v>337.30132126919301</v>
      </c>
      <c r="BO1378">
        <v>330.27537321420198</v>
      </c>
      <c r="BP1378">
        <v>344.49013269795302</v>
      </c>
      <c r="BQ1378">
        <v>342.330887015727</v>
      </c>
      <c r="BR1378">
        <v>342.77952515539602</v>
      </c>
      <c r="BS1378">
        <v>354.66741541978399</v>
      </c>
      <c r="BT1378">
        <v>348.47133891102999</v>
      </c>
      <c r="BU1378">
        <v>343.19239149297999</v>
      </c>
      <c r="BV1378">
        <v>349.60194703781798</v>
      </c>
      <c r="BW1378">
        <v>347.09952146341698</v>
      </c>
      <c r="BX1378">
        <v>344.96826529529</v>
      </c>
      <c r="BY1378">
        <v>343.22008046718298</v>
      </c>
      <c r="BZ1378">
        <v>341.72159377653799</v>
      </c>
      <c r="CA1378">
        <v>335.016563537519</v>
      </c>
      <c r="CB1378">
        <v>343.29753999794099</v>
      </c>
      <c r="CC1378">
        <v>342.97087630371101</v>
      </c>
      <c r="CD1378">
        <v>355.81250927716002</v>
      </c>
    </row>
    <row r="1379" spans="1:82" x14ac:dyDescent="0.25">
      <c r="A1379">
        <v>330.92122830440502</v>
      </c>
      <c r="B1379">
        <v>354.66878738637598</v>
      </c>
      <c r="C1379">
        <v>348.94866088908998</v>
      </c>
      <c r="D1379">
        <v>348.43095076419598</v>
      </c>
      <c r="E1379">
        <v>350.68851101711903</v>
      </c>
      <c r="F1379">
        <v>356.33470685411697</v>
      </c>
      <c r="G1379">
        <v>353.98358050903198</v>
      </c>
      <c r="H1379">
        <v>352.45566497568598</v>
      </c>
      <c r="I1379">
        <v>344.94214117178302</v>
      </c>
      <c r="J1379">
        <v>354.84297618796199</v>
      </c>
      <c r="K1379">
        <v>360.84830786148802</v>
      </c>
      <c r="L1379">
        <v>351.76476156170401</v>
      </c>
      <c r="M1379">
        <v>350.62846454008002</v>
      </c>
      <c r="N1379">
        <v>352.02043431799598</v>
      </c>
      <c r="O1379">
        <v>348.982504912058</v>
      </c>
      <c r="P1379">
        <v>343.34221472513798</v>
      </c>
      <c r="Q1379">
        <v>336.86905574176802</v>
      </c>
      <c r="R1379">
        <v>338.97603609949402</v>
      </c>
      <c r="S1379">
        <v>339.78629259142701</v>
      </c>
      <c r="T1379">
        <v>335.73287540178501</v>
      </c>
      <c r="U1379">
        <v>339.785586016308</v>
      </c>
      <c r="V1379">
        <v>342.71311151521701</v>
      </c>
      <c r="W1379">
        <v>338.138314525525</v>
      </c>
      <c r="X1379">
        <v>332.22910158245799</v>
      </c>
      <c r="Y1379">
        <v>341.47102173575399</v>
      </c>
      <c r="Z1379">
        <v>339.05410769284902</v>
      </c>
      <c r="AA1379">
        <v>339.24459426589601</v>
      </c>
      <c r="AB1379">
        <v>338.34207169310002</v>
      </c>
      <c r="AC1379">
        <v>337.88019919708302</v>
      </c>
      <c r="AD1379">
        <v>339.31245045114298</v>
      </c>
      <c r="AE1379">
        <v>338.76864763144198</v>
      </c>
      <c r="AF1379">
        <v>341.42885234117102</v>
      </c>
      <c r="AG1379">
        <v>337.13379843521801</v>
      </c>
      <c r="AH1379">
        <v>342.68501920707502</v>
      </c>
      <c r="AI1379">
        <v>339.20452624779898</v>
      </c>
      <c r="AJ1379">
        <v>341.259770820413</v>
      </c>
      <c r="AK1379">
        <v>328.45810991684698</v>
      </c>
      <c r="AL1379">
        <v>330.59924301413002</v>
      </c>
      <c r="AM1379">
        <v>340.29385127470101</v>
      </c>
      <c r="AN1379">
        <v>342.99333013749799</v>
      </c>
      <c r="AO1379">
        <v>338.10392161932299</v>
      </c>
      <c r="AP1379">
        <v>338.64749355366303</v>
      </c>
      <c r="AQ1379">
        <v>344.60031629205599</v>
      </c>
      <c r="AR1379">
        <v>323.29908345952998</v>
      </c>
      <c r="AS1379">
        <v>327.826209302596</v>
      </c>
      <c r="AT1379">
        <v>342.44061717178198</v>
      </c>
      <c r="AU1379">
        <v>341.25675100955198</v>
      </c>
      <c r="AV1379">
        <v>342.51544808925797</v>
      </c>
      <c r="AW1379">
        <v>343.255468205395</v>
      </c>
      <c r="AX1379">
        <v>334.84763595495298</v>
      </c>
      <c r="AY1379">
        <v>341.887994568556</v>
      </c>
      <c r="AZ1379">
        <v>351.42627843307702</v>
      </c>
      <c r="BA1379">
        <v>339.96509177459899</v>
      </c>
      <c r="BB1379">
        <v>341.18580000834203</v>
      </c>
      <c r="BC1379">
        <v>345.177667547927</v>
      </c>
      <c r="BD1379">
        <v>338.96120232867497</v>
      </c>
      <c r="BE1379">
        <v>341.12041638666102</v>
      </c>
      <c r="BF1379">
        <v>336.13223652956702</v>
      </c>
      <c r="BG1379">
        <v>342.33764092628201</v>
      </c>
      <c r="BH1379">
        <v>342.07726007963402</v>
      </c>
      <c r="BI1379">
        <v>334.89604451918302</v>
      </c>
      <c r="BJ1379">
        <v>333.63007972669101</v>
      </c>
      <c r="BK1379">
        <v>326.18046201168198</v>
      </c>
      <c r="BL1379">
        <v>335.18083580410098</v>
      </c>
      <c r="BM1379">
        <v>333.80920559485298</v>
      </c>
      <c r="BN1379">
        <v>335.858029663943</v>
      </c>
      <c r="BO1379">
        <v>330.44825966476998</v>
      </c>
      <c r="BP1379">
        <v>345.02199977222898</v>
      </c>
      <c r="BQ1379">
        <v>338.42109064512903</v>
      </c>
      <c r="BR1379">
        <v>341.45602128303801</v>
      </c>
      <c r="BS1379">
        <v>352.78715060930102</v>
      </c>
      <c r="BT1379">
        <v>351.78831598246501</v>
      </c>
      <c r="BU1379">
        <v>346.35050085079899</v>
      </c>
      <c r="BV1379">
        <v>349.41198621872701</v>
      </c>
      <c r="BW1379">
        <v>347.49154423898</v>
      </c>
      <c r="BX1379">
        <v>347.53070776567199</v>
      </c>
      <c r="BY1379">
        <v>345.019516354742</v>
      </c>
      <c r="BZ1379">
        <v>340.87254661636399</v>
      </c>
      <c r="CA1379">
        <v>336.52173276444898</v>
      </c>
      <c r="CB1379">
        <v>340.81293673214702</v>
      </c>
      <c r="CC1379">
        <v>341.92447179949102</v>
      </c>
      <c r="CD1379">
        <v>354.09434879951903</v>
      </c>
    </row>
    <row r="1380" spans="1:82" x14ac:dyDescent="0.25">
      <c r="A1380">
        <v>331.16154873164197</v>
      </c>
      <c r="B1380">
        <v>358.47770814872399</v>
      </c>
      <c r="C1380">
        <v>348.995459467486</v>
      </c>
      <c r="D1380">
        <v>349.80861763998303</v>
      </c>
      <c r="E1380">
        <v>352.690262755422</v>
      </c>
      <c r="F1380">
        <v>357.615697908941</v>
      </c>
      <c r="G1380">
        <v>351.80716757363501</v>
      </c>
      <c r="H1380">
        <v>351.12899747491298</v>
      </c>
      <c r="I1380">
        <v>343.91933179553803</v>
      </c>
      <c r="J1380">
        <v>350.81057790599698</v>
      </c>
      <c r="K1380">
        <v>361.09234256193298</v>
      </c>
      <c r="L1380">
        <v>354.588424368353</v>
      </c>
      <c r="M1380">
        <v>351.38897283428702</v>
      </c>
      <c r="N1380">
        <v>353.89943093408499</v>
      </c>
      <c r="O1380">
        <v>352.270599272732</v>
      </c>
      <c r="P1380">
        <v>339.44000116402799</v>
      </c>
      <c r="Q1380">
        <v>337.61081972885302</v>
      </c>
      <c r="R1380">
        <v>342.13520287868897</v>
      </c>
      <c r="S1380">
        <v>339.29801582587601</v>
      </c>
      <c r="T1380">
        <v>332.39182977604298</v>
      </c>
      <c r="U1380">
        <v>341.92231052891299</v>
      </c>
      <c r="V1380">
        <v>342.96863772845398</v>
      </c>
      <c r="W1380">
        <v>340.38457007970601</v>
      </c>
      <c r="X1380">
        <v>333.86416117481298</v>
      </c>
      <c r="Y1380">
        <v>338.036990865333</v>
      </c>
      <c r="Z1380">
        <v>339.17708320108699</v>
      </c>
      <c r="AA1380">
        <v>337.757590128841</v>
      </c>
      <c r="AB1380">
        <v>342.59628891841999</v>
      </c>
      <c r="AC1380">
        <v>337.82003067607201</v>
      </c>
      <c r="AD1380">
        <v>336.126580028962</v>
      </c>
      <c r="AE1380">
        <v>333.58461282320701</v>
      </c>
      <c r="AF1380">
        <v>340.762984991878</v>
      </c>
      <c r="AG1380">
        <v>338.60072329838698</v>
      </c>
      <c r="AH1380">
        <v>340.76307094999999</v>
      </c>
      <c r="AI1380">
        <v>338.76008848766003</v>
      </c>
      <c r="AJ1380">
        <v>336.70501771922301</v>
      </c>
      <c r="AK1380">
        <v>331.62744924399499</v>
      </c>
      <c r="AL1380">
        <v>333.806071382337</v>
      </c>
      <c r="AM1380">
        <v>340.66970919250502</v>
      </c>
      <c r="AN1380">
        <v>341.76809316012799</v>
      </c>
      <c r="AO1380">
        <v>338.972347624995</v>
      </c>
      <c r="AP1380">
        <v>336.07980289861098</v>
      </c>
      <c r="AQ1380">
        <v>344.07120950227198</v>
      </c>
      <c r="AR1380">
        <v>326.439556553621</v>
      </c>
      <c r="AS1380">
        <v>328.747748130106</v>
      </c>
      <c r="AT1380">
        <v>340.44671626723198</v>
      </c>
      <c r="AU1380">
        <v>341.96279520085199</v>
      </c>
      <c r="AV1380">
        <v>343.109123160921</v>
      </c>
      <c r="AW1380">
        <v>344.314075329807</v>
      </c>
      <c r="AX1380">
        <v>336.24299786819802</v>
      </c>
      <c r="AY1380">
        <v>343.32736346895598</v>
      </c>
      <c r="AZ1380">
        <v>351.778587684017</v>
      </c>
      <c r="BA1380">
        <v>341.810416252359</v>
      </c>
      <c r="BB1380">
        <v>339.82062807972602</v>
      </c>
      <c r="BC1380">
        <v>344.05859940720097</v>
      </c>
      <c r="BD1380">
        <v>337.85015514104401</v>
      </c>
      <c r="BE1380">
        <v>340.52244893056098</v>
      </c>
      <c r="BF1380">
        <v>337.96569838005001</v>
      </c>
      <c r="BG1380">
        <v>341.58565470136898</v>
      </c>
      <c r="BH1380">
        <v>343.99507581554298</v>
      </c>
      <c r="BI1380">
        <v>336.79540756173998</v>
      </c>
      <c r="BJ1380">
        <v>335.11878123436497</v>
      </c>
      <c r="BK1380">
        <v>328.67544930488998</v>
      </c>
      <c r="BL1380">
        <v>334.27256599928</v>
      </c>
      <c r="BM1380">
        <v>331.04585071877699</v>
      </c>
      <c r="BN1380">
        <v>335.59985603597801</v>
      </c>
      <c r="BO1380">
        <v>330.58764399882199</v>
      </c>
      <c r="BP1380">
        <v>345.35213380695501</v>
      </c>
      <c r="BQ1380">
        <v>339.60562178303798</v>
      </c>
      <c r="BR1380">
        <v>340.15694882610399</v>
      </c>
      <c r="BS1380">
        <v>352.50525504820899</v>
      </c>
      <c r="BT1380">
        <v>352.15074739457702</v>
      </c>
      <c r="BU1380">
        <v>348.64258582490402</v>
      </c>
      <c r="BV1380">
        <v>349.13101839504202</v>
      </c>
      <c r="BW1380">
        <v>342.60739102796299</v>
      </c>
      <c r="BX1380">
        <v>347.60783611587402</v>
      </c>
      <c r="BY1380">
        <v>345.61364035437799</v>
      </c>
      <c r="BZ1380">
        <v>342.74012155794298</v>
      </c>
      <c r="CA1380">
        <v>337.99361539402099</v>
      </c>
      <c r="CB1380">
        <v>339.21942142145298</v>
      </c>
      <c r="CC1380">
        <v>341.86793523511199</v>
      </c>
      <c r="CD1380">
        <v>353.98043068370902</v>
      </c>
    </row>
    <row r="1381" spans="1:82" x14ac:dyDescent="0.25">
      <c r="A1381">
        <v>331.40186915887801</v>
      </c>
      <c r="B1381">
        <v>357.44476460586901</v>
      </c>
      <c r="C1381">
        <v>351.790449259458</v>
      </c>
      <c r="D1381">
        <v>352.37815981218398</v>
      </c>
      <c r="E1381">
        <v>352.03209130641</v>
      </c>
      <c r="F1381">
        <v>357.43960503710798</v>
      </c>
      <c r="G1381">
        <v>350.56789958947797</v>
      </c>
      <c r="H1381">
        <v>349.860671284354</v>
      </c>
      <c r="I1381">
        <v>343.24172423944498</v>
      </c>
      <c r="J1381">
        <v>350.35487706128401</v>
      </c>
      <c r="K1381">
        <v>357.090791283219</v>
      </c>
      <c r="L1381">
        <v>356.44025578623001</v>
      </c>
      <c r="M1381">
        <v>352.258441657866</v>
      </c>
      <c r="N1381">
        <v>353.37658897792699</v>
      </c>
      <c r="O1381">
        <v>352.90399505509703</v>
      </c>
      <c r="P1381">
        <v>338.24530538326002</v>
      </c>
      <c r="Q1381">
        <v>337.73884930263802</v>
      </c>
      <c r="R1381">
        <v>342.89851766397101</v>
      </c>
      <c r="S1381">
        <v>340.31949423496798</v>
      </c>
      <c r="T1381">
        <v>333.77306327925902</v>
      </c>
      <c r="U1381">
        <v>340.00605738972803</v>
      </c>
      <c r="V1381">
        <v>340.55833981632998</v>
      </c>
      <c r="W1381">
        <v>342.18327559387302</v>
      </c>
      <c r="X1381">
        <v>336.12099383973299</v>
      </c>
      <c r="Y1381">
        <v>337.97610879310503</v>
      </c>
      <c r="Z1381">
        <v>339.26181407890402</v>
      </c>
      <c r="AA1381">
        <v>336.37688897671802</v>
      </c>
      <c r="AB1381">
        <v>341.173698796819</v>
      </c>
      <c r="AC1381">
        <v>336.97972939193102</v>
      </c>
      <c r="AD1381">
        <v>337.85033783264299</v>
      </c>
      <c r="AE1381">
        <v>331.47664350479698</v>
      </c>
      <c r="AF1381">
        <v>341.87701717836597</v>
      </c>
      <c r="AG1381">
        <v>343.07689168538502</v>
      </c>
      <c r="AH1381">
        <v>340.08830431223902</v>
      </c>
      <c r="AI1381">
        <v>342.17095707614402</v>
      </c>
      <c r="AJ1381">
        <v>336.823068558079</v>
      </c>
      <c r="AK1381">
        <v>330.82512692160299</v>
      </c>
      <c r="AL1381">
        <v>337.86672624648401</v>
      </c>
      <c r="AM1381">
        <v>338.85022760152799</v>
      </c>
      <c r="AN1381">
        <v>341.96984851834998</v>
      </c>
      <c r="AO1381">
        <v>336.98275020269301</v>
      </c>
      <c r="AP1381">
        <v>334.63969914258701</v>
      </c>
      <c r="AQ1381">
        <v>341.73969785366103</v>
      </c>
      <c r="AR1381">
        <v>330.90240658327701</v>
      </c>
      <c r="AS1381">
        <v>330.56026669080899</v>
      </c>
      <c r="AT1381">
        <v>341.15592801633301</v>
      </c>
      <c r="AU1381">
        <v>341.56820168956699</v>
      </c>
      <c r="AV1381">
        <v>343.25451108523703</v>
      </c>
      <c r="AW1381">
        <v>342.04850585952801</v>
      </c>
      <c r="AX1381">
        <v>337.56987651968501</v>
      </c>
      <c r="AY1381">
        <v>343.83064536381801</v>
      </c>
      <c r="AZ1381">
        <v>350.05620015310001</v>
      </c>
      <c r="BA1381">
        <v>343.416193722309</v>
      </c>
      <c r="BB1381">
        <v>341.28574273177799</v>
      </c>
      <c r="BC1381">
        <v>344.51178283199101</v>
      </c>
      <c r="BD1381">
        <v>340.64648540989401</v>
      </c>
      <c r="BE1381">
        <v>339.42277720701497</v>
      </c>
      <c r="BF1381">
        <v>340.72750618323101</v>
      </c>
      <c r="BG1381">
        <v>338.10034120914798</v>
      </c>
      <c r="BH1381">
        <v>342.58145835525602</v>
      </c>
      <c r="BI1381">
        <v>339.34574750729502</v>
      </c>
      <c r="BJ1381">
        <v>334.29665639811401</v>
      </c>
      <c r="BK1381">
        <v>330.09047935894102</v>
      </c>
      <c r="BL1381">
        <v>331.71967324483001</v>
      </c>
      <c r="BM1381">
        <v>331.262971121286</v>
      </c>
      <c r="BN1381">
        <v>335.33933904302398</v>
      </c>
      <c r="BO1381">
        <v>333.20078335319101</v>
      </c>
      <c r="BP1381">
        <v>342.843141693657</v>
      </c>
      <c r="BQ1381">
        <v>338.37804652161998</v>
      </c>
      <c r="BR1381">
        <v>339.56939800502499</v>
      </c>
      <c r="BS1381">
        <v>352.070817325973</v>
      </c>
      <c r="BT1381">
        <v>349.48020661883299</v>
      </c>
      <c r="BU1381">
        <v>350.22837905951599</v>
      </c>
      <c r="BV1381">
        <v>344.25419236685599</v>
      </c>
      <c r="BW1381">
        <v>339.74940939331202</v>
      </c>
      <c r="BX1381">
        <v>344.18919483948503</v>
      </c>
      <c r="BY1381">
        <v>343.913675316021</v>
      </c>
      <c r="BZ1381">
        <v>343.10662018035202</v>
      </c>
      <c r="CA1381">
        <v>338.31653687335501</v>
      </c>
      <c r="CB1381">
        <v>337.921128141758</v>
      </c>
      <c r="CC1381">
        <v>340.32637512936202</v>
      </c>
      <c r="CD1381">
        <v>352.802895350352</v>
      </c>
    </row>
    <row r="1382" spans="1:82" x14ac:dyDescent="0.25">
      <c r="A1382">
        <v>331.642189586114</v>
      </c>
      <c r="B1382">
        <v>357.28377137198203</v>
      </c>
      <c r="C1382">
        <v>353.058592076107</v>
      </c>
      <c r="D1382">
        <v>351.32879354375399</v>
      </c>
      <c r="E1382">
        <v>354.57777374405998</v>
      </c>
      <c r="F1382">
        <v>358.24966322998603</v>
      </c>
      <c r="G1382">
        <v>351.21353938161099</v>
      </c>
      <c r="H1382">
        <v>351.138558151035</v>
      </c>
      <c r="I1382">
        <v>344.35751594645802</v>
      </c>
      <c r="J1382">
        <v>349.54524377378198</v>
      </c>
      <c r="K1382">
        <v>355.31182337249197</v>
      </c>
      <c r="L1382">
        <v>356.77151285305803</v>
      </c>
      <c r="M1382">
        <v>351.009299053277</v>
      </c>
      <c r="N1382">
        <v>351.743210209886</v>
      </c>
      <c r="O1382">
        <v>353.30251795779799</v>
      </c>
      <c r="P1382">
        <v>337.32112580292397</v>
      </c>
      <c r="Q1382">
        <v>339.50793694110899</v>
      </c>
      <c r="R1382">
        <v>344.11107684066701</v>
      </c>
      <c r="S1382">
        <v>342.56224321734101</v>
      </c>
      <c r="T1382">
        <v>333.60590533963398</v>
      </c>
      <c r="U1382">
        <v>341.31390037913798</v>
      </c>
      <c r="V1382">
        <v>339.41890076141601</v>
      </c>
      <c r="W1382">
        <v>342.011376007509</v>
      </c>
      <c r="X1382">
        <v>336.45674979737998</v>
      </c>
      <c r="Y1382">
        <v>338.87868708860202</v>
      </c>
      <c r="Z1382">
        <v>340.79469091783398</v>
      </c>
      <c r="AA1382">
        <v>335.38403993850102</v>
      </c>
      <c r="AB1382">
        <v>341.034689100371</v>
      </c>
      <c r="AC1382">
        <v>334.841958171935</v>
      </c>
      <c r="AD1382">
        <v>337.61838922489</v>
      </c>
      <c r="AE1382">
        <v>328.72156019697297</v>
      </c>
      <c r="AF1382">
        <v>342.71765077735699</v>
      </c>
      <c r="AG1382">
        <v>342.39653176123699</v>
      </c>
      <c r="AH1382">
        <v>339.61030093381697</v>
      </c>
      <c r="AI1382">
        <v>342.30142065360297</v>
      </c>
      <c r="AJ1382">
        <v>337.36453987459703</v>
      </c>
      <c r="AK1382">
        <v>333.44988150770598</v>
      </c>
      <c r="AL1382">
        <v>338.61109969933801</v>
      </c>
      <c r="AM1382">
        <v>336.35931306242901</v>
      </c>
      <c r="AN1382">
        <v>341.62258696798199</v>
      </c>
      <c r="AO1382">
        <v>333.79284192750703</v>
      </c>
      <c r="AP1382">
        <v>335.24095763481102</v>
      </c>
      <c r="AQ1382">
        <v>341.215170807753</v>
      </c>
      <c r="AR1382">
        <v>329.45002895140499</v>
      </c>
      <c r="AS1382">
        <v>331.68988998859402</v>
      </c>
      <c r="AT1382">
        <v>342.64260181287898</v>
      </c>
      <c r="AU1382">
        <v>339.56483635271701</v>
      </c>
      <c r="AV1382">
        <v>345.39780959043901</v>
      </c>
      <c r="AW1382">
        <v>342.21778178294198</v>
      </c>
      <c r="AX1382">
        <v>338.30945359369002</v>
      </c>
      <c r="AY1382">
        <v>345.56968497238398</v>
      </c>
      <c r="AZ1382">
        <v>349.80153268923698</v>
      </c>
      <c r="BA1382">
        <v>346.09470883359899</v>
      </c>
      <c r="BB1382">
        <v>339.103998753312</v>
      </c>
      <c r="BC1382">
        <v>343.32431154611101</v>
      </c>
      <c r="BD1382">
        <v>342.74591550577202</v>
      </c>
      <c r="BE1382">
        <v>339.37088692115498</v>
      </c>
      <c r="BF1382">
        <v>339.14837678461203</v>
      </c>
      <c r="BG1382">
        <v>337.65352712772398</v>
      </c>
      <c r="BH1382">
        <v>341.31124917129699</v>
      </c>
      <c r="BI1382">
        <v>339.12169417187101</v>
      </c>
      <c r="BJ1382">
        <v>332.08468179114902</v>
      </c>
      <c r="BK1382">
        <v>333.81991729204998</v>
      </c>
      <c r="BL1382">
        <v>331.21401725740998</v>
      </c>
      <c r="BM1382">
        <v>331.90294820475901</v>
      </c>
      <c r="BN1382">
        <v>333.96715883108601</v>
      </c>
      <c r="BO1382">
        <v>333.532047695605</v>
      </c>
      <c r="BP1382">
        <v>341.37465577184099</v>
      </c>
      <c r="BQ1382">
        <v>338.44907787140301</v>
      </c>
      <c r="BR1382">
        <v>338.886370287641</v>
      </c>
      <c r="BS1382">
        <v>351.39507619088897</v>
      </c>
      <c r="BT1382">
        <v>349.12259332039599</v>
      </c>
      <c r="BU1382">
        <v>353.716105216534</v>
      </c>
      <c r="BV1382">
        <v>343.89256187085499</v>
      </c>
      <c r="BW1382">
        <v>339.48490857913401</v>
      </c>
      <c r="BX1382">
        <v>341.898557936602</v>
      </c>
      <c r="BY1382">
        <v>344.33244456775702</v>
      </c>
      <c r="BZ1382">
        <v>344.09993195025498</v>
      </c>
      <c r="CA1382">
        <v>340.48631413492598</v>
      </c>
      <c r="CB1382">
        <v>340.84513042669897</v>
      </c>
      <c r="CC1382">
        <v>338.33392838490198</v>
      </c>
      <c r="CD1382">
        <v>351.79586833063701</v>
      </c>
    </row>
    <row r="1383" spans="1:82" x14ac:dyDescent="0.25">
      <c r="A1383">
        <v>331.88251001335101</v>
      </c>
      <c r="B1383">
        <v>358.88304547502702</v>
      </c>
      <c r="C1383">
        <v>352.44143051885902</v>
      </c>
      <c r="D1383">
        <v>349.41501482182503</v>
      </c>
      <c r="E1383">
        <v>357.24454294130101</v>
      </c>
      <c r="F1383">
        <v>355.71416154614298</v>
      </c>
      <c r="G1383">
        <v>351.29633500394499</v>
      </c>
      <c r="H1383">
        <v>347.56053916523501</v>
      </c>
      <c r="I1383">
        <v>345.29687435199298</v>
      </c>
      <c r="J1383">
        <v>349.197689698857</v>
      </c>
      <c r="K1383">
        <v>357.28253482127798</v>
      </c>
      <c r="L1383">
        <v>356.65833799976798</v>
      </c>
      <c r="M1383">
        <v>349.42200201177502</v>
      </c>
      <c r="N1383">
        <v>352.10705760773601</v>
      </c>
      <c r="O1383">
        <v>351.78135378820798</v>
      </c>
      <c r="P1383">
        <v>339.43743278118302</v>
      </c>
      <c r="Q1383">
        <v>339.26895290173701</v>
      </c>
      <c r="R1383">
        <v>341.216154308358</v>
      </c>
      <c r="S1383">
        <v>343.13326906801501</v>
      </c>
      <c r="T1383">
        <v>332.87852918493098</v>
      </c>
      <c r="U1383">
        <v>338.99389370199401</v>
      </c>
      <c r="V1383">
        <v>337.34074973755901</v>
      </c>
      <c r="W1383">
        <v>340.58516120886702</v>
      </c>
      <c r="X1383">
        <v>336.81793992290199</v>
      </c>
      <c r="Y1383">
        <v>335.55125020953102</v>
      </c>
      <c r="Z1383">
        <v>340.88702752369699</v>
      </c>
      <c r="AA1383">
        <v>332.57755216902302</v>
      </c>
      <c r="AB1383">
        <v>341.45786616519098</v>
      </c>
      <c r="AC1383">
        <v>336.25434932012303</v>
      </c>
      <c r="AD1383">
        <v>337.96433272105003</v>
      </c>
      <c r="AE1383">
        <v>326.86318035288502</v>
      </c>
      <c r="AF1383">
        <v>341.177624984982</v>
      </c>
      <c r="AG1383">
        <v>344.26847917062202</v>
      </c>
      <c r="AH1383">
        <v>339.658070801034</v>
      </c>
      <c r="AI1383">
        <v>339.93417600868298</v>
      </c>
      <c r="AJ1383">
        <v>338.15505697464602</v>
      </c>
      <c r="AK1383">
        <v>333.90629584684598</v>
      </c>
      <c r="AL1383">
        <v>340.50524567904699</v>
      </c>
      <c r="AM1383">
        <v>333.87460310363002</v>
      </c>
      <c r="AN1383">
        <v>341.53529178466999</v>
      </c>
      <c r="AO1383">
        <v>332.144758448316</v>
      </c>
      <c r="AP1383">
        <v>336.96015247343001</v>
      </c>
      <c r="AQ1383">
        <v>339.39652990695402</v>
      </c>
      <c r="AR1383">
        <v>328.73951668604099</v>
      </c>
      <c r="AS1383">
        <v>332.18266276632301</v>
      </c>
      <c r="AT1383">
        <v>342.468856752688</v>
      </c>
      <c r="AU1383">
        <v>338.26742147203697</v>
      </c>
      <c r="AV1383">
        <v>345.531063636814</v>
      </c>
      <c r="AW1383">
        <v>343.36121562391497</v>
      </c>
      <c r="AX1383">
        <v>340.29352454035097</v>
      </c>
      <c r="AY1383">
        <v>346.19135249391798</v>
      </c>
      <c r="AZ1383">
        <v>345.87434439330201</v>
      </c>
      <c r="BA1383">
        <v>348.669231593652</v>
      </c>
      <c r="BB1383">
        <v>338.38673149515699</v>
      </c>
      <c r="BC1383">
        <v>344.55828556162101</v>
      </c>
      <c r="BD1383">
        <v>340.30901006685298</v>
      </c>
      <c r="BE1383">
        <v>336.81818728940499</v>
      </c>
      <c r="BF1383">
        <v>342.71683574668901</v>
      </c>
      <c r="BG1383">
        <v>340.35643830158898</v>
      </c>
      <c r="BH1383">
        <v>341.66129538894302</v>
      </c>
      <c r="BI1383">
        <v>341.49878028045401</v>
      </c>
      <c r="BJ1383">
        <v>331.77215839454198</v>
      </c>
      <c r="BK1383">
        <v>334.02237819875</v>
      </c>
      <c r="BL1383">
        <v>331.23118614030602</v>
      </c>
      <c r="BM1383">
        <v>332.796858137551</v>
      </c>
      <c r="BN1383">
        <v>334.349013122602</v>
      </c>
      <c r="BO1383">
        <v>334.34431578134502</v>
      </c>
      <c r="BP1383">
        <v>340.23190801558098</v>
      </c>
      <c r="BQ1383">
        <v>338.51570070005999</v>
      </c>
      <c r="BR1383">
        <v>340.01093356484398</v>
      </c>
      <c r="BS1383">
        <v>347.17327576911202</v>
      </c>
      <c r="BT1383">
        <v>349.12925632143299</v>
      </c>
      <c r="BU1383">
        <v>355.85529978578597</v>
      </c>
      <c r="BV1383">
        <v>345.37062355378498</v>
      </c>
      <c r="BW1383">
        <v>339.38983040245103</v>
      </c>
      <c r="BX1383">
        <v>340.62492054516798</v>
      </c>
      <c r="BY1383">
        <v>342.19978630934997</v>
      </c>
      <c r="BZ1383">
        <v>345.6054009129</v>
      </c>
      <c r="CA1383">
        <v>341.12111154579401</v>
      </c>
      <c r="CB1383">
        <v>342.62694883965901</v>
      </c>
      <c r="CC1383">
        <v>339.72395208555599</v>
      </c>
      <c r="CD1383">
        <v>347.81044865431699</v>
      </c>
    </row>
    <row r="1384" spans="1:82" x14ac:dyDescent="0.25">
      <c r="A1384">
        <v>332.12283044058699</v>
      </c>
      <c r="B1384">
        <v>358.93159017205301</v>
      </c>
      <c r="C1384">
        <v>352.27598873814998</v>
      </c>
      <c r="D1384">
        <v>348.59669140146701</v>
      </c>
      <c r="E1384">
        <v>357.57365862519401</v>
      </c>
      <c r="F1384">
        <v>355.73810169947899</v>
      </c>
      <c r="G1384">
        <v>351.99695492568799</v>
      </c>
      <c r="H1384">
        <v>346.60785283279898</v>
      </c>
      <c r="I1384">
        <v>347.79019636913199</v>
      </c>
      <c r="J1384">
        <v>348.64174252820101</v>
      </c>
      <c r="K1384">
        <v>355.51537371647902</v>
      </c>
      <c r="L1384">
        <v>355.63537769668</v>
      </c>
      <c r="M1384">
        <v>350.498352374033</v>
      </c>
      <c r="N1384">
        <v>352.93974096155102</v>
      </c>
      <c r="O1384">
        <v>349.65492028214999</v>
      </c>
      <c r="P1384">
        <v>339.18615489218797</v>
      </c>
      <c r="Q1384">
        <v>340.28680886769098</v>
      </c>
      <c r="R1384">
        <v>339.872773929125</v>
      </c>
      <c r="S1384">
        <v>342.85584996277697</v>
      </c>
      <c r="T1384">
        <v>332.69796926705698</v>
      </c>
      <c r="U1384">
        <v>339.48861982358898</v>
      </c>
      <c r="V1384">
        <v>338.88945976583699</v>
      </c>
      <c r="W1384">
        <v>339.61577907312699</v>
      </c>
      <c r="X1384">
        <v>337.25527144168097</v>
      </c>
      <c r="Y1384">
        <v>336.57624903730698</v>
      </c>
      <c r="Z1384">
        <v>340.69971567888302</v>
      </c>
      <c r="AA1384">
        <v>331.96578493703799</v>
      </c>
      <c r="AB1384">
        <v>341.70858106970502</v>
      </c>
      <c r="AC1384">
        <v>336.501793396891</v>
      </c>
      <c r="AD1384">
        <v>338.20420616930102</v>
      </c>
      <c r="AE1384">
        <v>327.27066625976602</v>
      </c>
      <c r="AF1384">
        <v>340.61170249394399</v>
      </c>
      <c r="AG1384">
        <v>344.12658803511999</v>
      </c>
      <c r="AH1384">
        <v>339.20149416475101</v>
      </c>
      <c r="AI1384">
        <v>339.67175225059401</v>
      </c>
      <c r="AJ1384">
        <v>339.77115419775498</v>
      </c>
      <c r="AK1384">
        <v>334.72994786312802</v>
      </c>
      <c r="AL1384">
        <v>340.875729361342</v>
      </c>
      <c r="AM1384">
        <v>333.14611605098099</v>
      </c>
      <c r="AN1384">
        <v>341.87972831591497</v>
      </c>
      <c r="AO1384">
        <v>332.396253038211</v>
      </c>
      <c r="AP1384">
        <v>337.35769441903602</v>
      </c>
      <c r="AQ1384">
        <v>339.96488818960398</v>
      </c>
      <c r="AR1384">
        <v>327.19308587065899</v>
      </c>
      <c r="AS1384">
        <v>332.23632236645</v>
      </c>
      <c r="AT1384">
        <v>341.60484878667899</v>
      </c>
      <c r="AU1384">
        <v>339.26307800512399</v>
      </c>
      <c r="AV1384">
        <v>345.16421642793199</v>
      </c>
      <c r="AW1384">
        <v>342.83217002265201</v>
      </c>
      <c r="AX1384">
        <v>340.59191317244802</v>
      </c>
      <c r="AY1384">
        <v>346.89704021029598</v>
      </c>
      <c r="AZ1384">
        <v>343.47362700746601</v>
      </c>
      <c r="BA1384">
        <v>349.48379399291599</v>
      </c>
      <c r="BB1384">
        <v>338.60731876893101</v>
      </c>
      <c r="BC1384">
        <v>344.09734858079099</v>
      </c>
      <c r="BD1384">
        <v>340.33721182337501</v>
      </c>
      <c r="BE1384">
        <v>335.44955192890302</v>
      </c>
      <c r="BF1384">
        <v>343.92165488923399</v>
      </c>
      <c r="BG1384">
        <v>339.58387490806899</v>
      </c>
      <c r="BH1384">
        <v>343.32577544351398</v>
      </c>
      <c r="BI1384">
        <v>341.06241772127299</v>
      </c>
      <c r="BJ1384">
        <v>330.867512816643</v>
      </c>
      <c r="BK1384">
        <v>332.423896819932</v>
      </c>
      <c r="BL1384">
        <v>331.065813297619</v>
      </c>
      <c r="BM1384">
        <v>334.72447863077201</v>
      </c>
      <c r="BN1384">
        <v>334.66030703577502</v>
      </c>
      <c r="BO1384">
        <v>335.06675585916901</v>
      </c>
      <c r="BP1384">
        <v>339.65320792879203</v>
      </c>
      <c r="BQ1384">
        <v>337.99567219208399</v>
      </c>
      <c r="BR1384">
        <v>339.63759659578199</v>
      </c>
      <c r="BS1384">
        <v>347.350130415009</v>
      </c>
      <c r="BT1384">
        <v>348.34088358590799</v>
      </c>
      <c r="BU1384">
        <v>355.33321378363001</v>
      </c>
      <c r="BV1384">
        <v>345.92605513748998</v>
      </c>
      <c r="BW1384">
        <v>340.243709834698</v>
      </c>
      <c r="BX1384">
        <v>340.08612540842</v>
      </c>
      <c r="BY1384">
        <v>342.970415550209</v>
      </c>
      <c r="BZ1384">
        <v>343.57015536232001</v>
      </c>
      <c r="CA1384">
        <v>341.46619922766803</v>
      </c>
      <c r="CB1384">
        <v>342.713894035762</v>
      </c>
      <c r="CC1384">
        <v>341.73821536207402</v>
      </c>
      <c r="CD1384">
        <v>347.34968652721801</v>
      </c>
    </row>
    <row r="1385" spans="1:82" x14ac:dyDescent="0.25">
      <c r="A1385">
        <v>332.36315086782298</v>
      </c>
      <c r="B1385">
        <v>361.02742388335298</v>
      </c>
      <c r="C1385">
        <v>353.13635684623898</v>
      </c>
      <c r="D1385">
        <v>349.97138831247599</v>
      </c>
      <c r="E1385">
        <v>358.54539545260297</v>
      </c>
      <c r="F1385">
        <v>355.066546857047</v>
      </c>
      <c r="G1385">
        <v>355.73740320226301</v>
      </c>
      <c r="H1385">
        <v>346.02694171489202</v>
      </c>
      <c r="I1385">
        <v>351.49214528263099</v>
      </c>
      <c r="J1385">
        <v>348.275710901732</v>
      </c>
      <c r="K1385">
        <v>353.51673895910801</v>
      </c>
      <c r="L1385">
        <v>355.03503006235798</v>
      </c>
      <c r="M1385">
        <v>353.79816835916699</v>
      </c>
      <c r="N1385">
        <v>353.87830112964002</v>
      </c>
      <c r="O1385">
        <v>345.70966720005902</v>
      </c>
      <c r="P1385">
        <v>338.77779379925198</v>
      </c>
      <c r="Q1385">
        <v>343.09181157541002</v>
      </c>
      <c r="R1385">
        <v>340.35785565108802</v>
      </c>
      <c r="S1385">
        <v>343.407286173035</v>
      </c>
      <c r="T1385">
        <v>331.479557632558</v>
      </c>
      <c r="U1385">
        <v>342.86071018042901</v>
      </c>
      <c r="V1385">
        <v>341.99127309797598</v>
      </c>
      <c r="W1385">
        <v>338.60585964308899</v>
      </c>
      <c r="X1385">
        <v>343.77095397998801</v>
      </c>
      <c r="Y1385">
        <v>338.07317046028402</v>
      </c>
      <c r="Z1385">
        <v>340.07335689565201</v>
      </c>
      <c r="AA1385">
        <v>331.20124179153601</v>
      </c>
      <c r="AB1385">
        <v>342.04266069475301</v>
      </c>
      <c r="AC1385">
        <v>334.64042540659398</v>
      </c>
      <c r="AD1385">
        <v>339.77887277371798</v>
      </c>
      <c r="AE1385">
        <v>327.84097093646102</v>
      </c>
      <c r="AF1385">
        <v>337.81534405986099</v>
      </c>
      <c r="AG1385">
        <v>344.83844333990999</v>
      </c>
      <c r="AH1385">
        <v>338.003304818819</v>
      </c>
      <c r="AI1385">
        <v>337.52973078297902</v>
      </c>
      <c r="AJ1385">
        <v>338.944292449302</v>
      </c>
      <c r="AK1385">
        <v>335.88172909380802</v>
      </c>
      <c r="AL1385">
        <v>340.019211497431</v>
      </c>
      <c r="AM1385">
        <v>332.46555429035999</v>
      </c>
      <c r="AN1385">
        <v>345.919455165334</v>
      </c>
      <c r="AO1385">
        <v>336.57368025715402</v>
      </c>
      <c r="AP1385">
        <v>334.124197588171</v>
      </c>
      <c r="AQ1385">
        <v>341.40355234832202</v>
      </c>
      <c r="AR1385">
        <v>325.86735899254302</v>
      </c>
      <c r="AS1385">
        <v>332.89422688146499</v>
      </c>
      <c r="AT1385">
        <v>339.74083880063603</v>
      </c>
      <c r="AU1385">
        <v>342.57415684239299</v>
      </c>
      <c r="AV1385">
        <v>343.20116092334803</v>
      </c>
      <c r="AW1385">
        <v>344.19006549882801</v>
      </c>
      <c r="AX1385">
        <v>341.10826970160798</v>
      </c>
      <c r="AY1385">
        <v>346.46896076841801</v>
      </c>
      <c r="AZ1385">
        <v>340.49679367205499</v>
      </c>
      <c r="BA1385">
        <v>349.67110790692698</v>
      </c>
      <c r="BB1385">
        <v>337.43739748296798</v>
      </c>
      <c r="BC1385">
        <v>341.81045449840298</v>
      </c>
      <c r="BD1385">
        <v>343.33253432544802</v>
      </c>
      <c r="BE1385">
        <v>335.72397811797998</v>
      </c>
      <c r="BF1385">
        <v>343.64196884091098</v>
      </c>
      <c r="BG1385">
        <v>336.58520114330503</v>
      </c>
      <c r="BH1385">
        <v>345.209497780032</v>
      </c>
      <c r="BI1385">
        <v>342.62940400782998</v>
      </c>
      <c r="BJ1385">
        <v>330.38022345505999</v>
      </c>
      <c r="BK1385">
        <v>332.78975916591799</v>
      </c>
      <c r="BL1385">
        <v>330.04772419103898</v>
      </c>
      <c r="BM1385">
        <v>335.82425296104799</v>
      </c>
      <c r="BN1385">
        <v>336.36082486609001</v>
      </c>
      <c r="BO1385">
        <v>334.51219754236803</v>
      </c>
      <c r="BP1385">
        <v>338.07967395667902</v>
      </c>
      <c r="BQ1385">
        <v>338.67781785059498</v>
      </c>
      <c r="BR1385">
        <v>339.45274586803703</v>
      </c>
      <c r="BS1385">
        <v>344.15218451746301</v>
      </c>
      <c r="BT1385">
        <v>344.26068977379498</v>
      </c>
      <c r="BU1385">
        <v>354.26502111695203</v>
      </c>
      <c r="BV1385">
        <v>346.95236048781999</v>
      </c>
      <c r="BW1385">
        <v>340.49766516781699</v>
      </c>
      <c r="BX1385">
        <v>340.32132639117702</v>
      </c>
      <c r="BY1385">
        <v>348.304197586746</v>
      </c>
      <c r="BZ1385">
        <v>345.08294917236998</v>
      </c>
      <c r="CA1385">
        <v>344.662073057545</v>
      </c>
      <c r="CB1385">
        <v>342.729803824812</v>
      </c>
      <c r="CC1385">
        <v>345.73559618799402</v>
      </c>
      <c r="CD1385">
        <v>345.59640966439099</v>
      </c>
    </row>
    <row r="1386" spans="1:82" x14ac:dyDescent="0.25">
      <c r="A1386">
        <v>332.60347129505999</v>
      </c>
      <c r="B1386">
        <v>362.291621278886</v>
      </c>
      <c r="C1386">
        <v>354.49811942734499</v>
      </c>
      <c r="D1386">
        <v>351.83762205826997</v>
      </c>
      <c r="E1386">
        <v>358.83004731446101</v>
      </c>
      <c r="F1386">
        <v>355.417140559659</v>
      </c>
      <c r="G1386">
        <v>356.55289110311702</v>
      </c>
      <c r="H1386">
        <v>344.72552547166902</v>
      </c>
      <c r="I1386">
        <v>351.23067254513302</v>
      </c>
      <c r="J1386">
        <v>347.59306411598402</v>
      </c>
      <c r="K1386">
        <v>354.05477857111498</v>
      </c>
      <c r="L1386">
        <v>355.886903091568</v>
      </c>
      <c r="M1386">
        <v>353.27991292561802</v>
      </c>
      <c r="N1386">
        <v>354.17900731767497</v>
      </c>
      <c r="O1386">
        <v>344.55333815677102</v>
      </c>
      <c r="P1386">
        <v>340.01695920760199</v>
      </c>
      <c r="Q1386">
        <v>343.56127868890599</v>
      </c>
      <c r="R1386">
        <v>341.184706959133</v>
      </c>
      <c r="S1386">
        <v>343.82862176353899</v>
      </c>
      <c r="T1386">
        <v>330.11909717781401</v>
      </c>
      <c r="U1386">
        <v>342.848908180889</v>
      </c>
      <c r="V1386">
        <v>341.97663704791199</v>
      </c>
      <c r="W1386">
        <v>340.09371372802599</v>
      </c>
      <c r="X1386">
        <v>345.34309296029198</v>
      </c>
      <c r="Y1386">
        <v>338.26611015256901</v>
      </c>
      <c r="Z1386">
        <v>339.63588248446098</v>
      </c>
      <c r="AA1386">
        <v>330.66421006128797</v>
      </c>
      <c r="AB1386">
        <v>340.83960890647398</v>
      </c>
      <c r="AC1386">
        <v>333.236395719146</v>
      </c>
      <c r="AD1386">
        <v>341.09737027240197</v>
      </c>
      <c r="AE1386">
        <v>328.85896267795903</v>
      </c>
      <c r="AF1386">
        <v>336.58749479206199</v>
      </c>
      <c r="AG1386">
        <v>344.55427829088899</v>
      </c>
      <c r="AH1386">
        <v>338.06759247566401</v>
      </c>
      <c r="AI1386">
        <v>336.85028927961503</v>
      </c>
      <c r="AJ1386">
        <v>339.31591001257402</v>
      </c>
      <c r="AK1386">
        <v>335.16354670409601</v>
      </c>
      <c r="AL1386">
        <v>342.05004700574398</v>
      </c>
      <c r="AM1386">
        <v>331.24495076669598</v>
      </c>
      <c r="AN1386">
        <v>345.91067472511901</v>
      </c>
      <c r="AO1386">
        <v>336.79465315740299</v>
      </c>
      <c r="AP1386">
        <v>331.89227285640197</v>
      </c>
      <c r="AQ1386">
        <v>342.31070460288299</v>
      </c>
      <c r="AR1386">
        <v>327.10771410451201</v>
      </c>
      <c r="AS1386">
        <v>332.87445647613998</v>
      </c>
      <c r="AT1386">
        <v>339.60706707212802</v>
      </c>
      <c r="AU1386">
        <v>342.52536598080002</v>
      </c>
      <c r="AV1386">
        <v>342.09801289778</v>
      </c>
      <c r="AW1386">
        <v>344.50357270732297</v>
      </c>
      <c r="AX1386">
        <v>342.06267225558099</v>
      </c>
      <c r="AY1386">
        <v>345.89413126851798</v>
      </c>
      <c r="AZ1386">
        <v>340.98040567372101</v>
      </c>
      <c r="BA1386">
        <v>349.73628904375602</v>
      </c>
      <c r="BB1386">
        <v>337.00077552134798</v>
      </c>
      <c r="BC1386">
        <v>340.92724785092298</v>
      </c>
      <c r="BD1386">
        <v>344.76472859843301</v>
      </c>
      <c r="BE1386">
        <v>338.14639926189102</v>
      </c>
      <c r="BF1386">
        <v>342.95069994577199</v>
      </c>
      <c r="BG1386">
        <v>336.82041724779998</v>
      </c>
      <c r="BH1386">
        <v>345.87985666803701</v>
      </c>
      <c r="BI1386">
        <v>342.85089383195702</v>
      </c>
      <c r="BJ1386">
        <v>330.31719880537202</v>
      </c>
      <c r="BK1386">
        <v>333.74773217409501</v>
      </c>
      <c r="BL1386">
        <v>329.89960359835698</v>
      </c>
      <c r="BM1386">
        <v>335.33015972978302</v>
      </c>
      <c r="BN1386">
        <v>336.250978650256</v>
      </c>
      <c r="BO1386">
        <v>333.16022690236201</v>
      </c>
      <c r="BP1386">
        <v>336.54152235275598</v>
      </c>
      <c r="BQ1386">
        <v>340.27820003844499</v>
      </c>
      <c r="BR1386">
        <v>338.03723670212997</v>
      </c>
      <c r="BS1386">
        <v>342.91023046742202</v>
      </c>
      <c r="BT1386">
        <v>342.56047081551299</v>
      </c>
      <c r="BU1386">
        <v>354.61187150872598</v>
      </c>
      <c r="BV1386">
        <v>346.43268141238599</v>
      </c>
      <c r="BW1386">
        <v>341.88172141481101</v>
      </c>
      <c r="BX1386">
        <v>340.25891173386401</v>
      </c>
      <c r="BY1386">
        <v>349.85798622183597</v>
      </c>
      <c r="BZ1386">
        <v>346.14806952615697</v>
      </c>
      <c r="CA1386">
        <v>345.45658071743702</v>
      </c>
      <c r="CB1386">
        <v>343.095023333119</v>
      </c>
      <c r="CC1386">
        <v>345.736093547145</v>
      </c>
      <c r="CD1386">
        <v>346.01274893530899</v>
      </c>
    </row>
    <row r="1387" spans="1:82" x14ac:dyDescent="0.25">
      <c r="A1387">
        <v>332.84379172229598</v>
      </c>
      <c r="B1387">
        <v>360.443581781538</v>
      </c>
      <c r="C1387">
        <v>356.74137537298202</v>
      </c>
      <c r="D1387">
        <v>349.69986159508198</v>
      </c>
      <c r="E1387">
        <v>356.77711102318898</v>
      </c>
      <c r="F1387">
        <v>352.65736112397599</v>
      </c>
      <c r="G1387">
        <v>356.71924506559299</v>
      </c>
      <c r="H1387">
        <v>344.395193517819</v>
      </c>
      <c r="I1387">
        <v>355.12159776882697</v>
      </c>
      <c r="J1387">
        <v>354.959841849236</v>
      </c>
      <c r="K1387">
        <v>354.13932443966701</v>
      </c>
      <c r="L1387">
        <v>355.51745281015599</v>
      </c>
      <c r="M1387">
        <v>356.97579987803698</v>
      </c>
      <c r="N1387">
        <v>353.94374715920401</v>
      </c>
      <c r="O1387">
        <v>343.68977610493499</v>
      </c>
      <c r="P1387">
        <v>341.606707076335</v>
      </c>
      <c r="Q1387">
        <v>345.601000673351</v>
      </c>
      <c r="R1387">
        <v>339.64584754584399</v>
      </c>
      <c r="S1387">
        <v>339.96015784143401</v>
      </c>
      <c r="T1387">
        <v>334.453425210685</v>
      </c>
      <c r="U1387">
        <v>341.0953136974</v>
      </c>
      <c r="V1387">
        <v>339.06266400555899</v>
      </c>
      <c r="W1387">
        <v>339.208777957103</v>
      </c>
      <c r="X1387">
        <v>343.03342324523499</v>
      </c>
      <c r="Y1387">
        <v>338.16460094824902</v>
      </c>
      <c r="Z1387">
        <v>340.59759529800402</v>
      </c>
      <c r="AA1387">
        <v>331.69835186085902</v>
      </c>
      <c r="AB1387">
        <v>339.216310934771</v>
      </c>
      <c r="AC1387">
        <v>335.453722620664</v>
      </c>
      <c r="AD1387">
        <v>338.91184276755399</v>
      </c>
      <c r="AE1387">
        <v>331.84532660225398</v>
      </c>
      <c r="AF1387">
        <v>339.50337221992601</v>
      </c>
      <c r="AG1387">
        <v>343.828339994614</v>
      </c>
      <c r="AH1387">
        <v>338.91021099676601</v>
      </c>
      <c r="AI1387">
        <v>336.64762516450298</v>
      </c>
      <c r="AJ1387">
        <v>337.92530984397803</v>
      </c>
      <c r="AK1387">
        <v>336.553026502845</v>
      </c>
      <c r="AL1387">
        <v>342.46691348884298</v>
      </c>
      <c r="AM1387">
        <v>332.64673093416502</v>
      </c>
      <c r="AN1387">
        <v>344.37924110409</v>
      </c>
      <c r="AO1387">
        <v>334.934323611786</v>
      </c>
      <c r="AP1387">
        <v>333.81225862639599</v>
      </c>
      <c r="AQ1387">
        <v>342.997446574278</v>
      </c>
      <c r="AR1387">
        <v>325.46308555338999</v>
      </c>
      <c r="AS1387">
        <v>331.657239009357</v>
      </c>
      <c r="AT1387">
        <v>340.872655238741</v>
      </c>
      <c r="AU1387">
        <v>341.05848730791399</v>
      </c>
      <c r="AV1387">
        <v>342.59152677883702</v>
      </c>
      <c r="AW1387">
        <v>345.03391978057402</v>
      </c>
      <c r="AX1387">
        <v>342.856514940414</v>
      </c>
      <c r="AY1387">
        <v>344.78917571679602</v>
      </c>
      <c r="AZ1387">
        <v>341.78628487481501</v>
      </c>
      <c r="BA1387">
        <v>350.115532145006</v>
      </c>
      <c r="BB1387">
        <v>336.997520252931</v>
      </c>
      <c r="BC1387">
        <v>339.40752044432497</v>
      </c>
      <c r="BD1387">
        <v>348.82301301273299</v>
      </c>
      <c r="BE1387">
        <v>334.79138253341301</v>
      </c>
      <c r="BF1387">
        <v>343.34369520961201</v>
      </c>
      <c r="BG1387">
        <v>335.75153690205599</v>
      </c>
      <c r="BH1387">
        <v>347.61826456406601</v>
      </c>
      <c r="BI1387">
        <v>340.87063526536502</v>
      </c>
      <c r="BJ1387">
        <v>327.77609231644499</v>
      </c>
      <c r="BK1387">
        <v>332.52191500478801</v>
      </c>
      <c r="BL1387">
        <v>328.511988276247</v>
      </c>
      <c r="BM1387">
        <v>337.54777446360401</v>
      </c>
      <c r="BN1387">
        <v>337.39140967799</v>
      </c>
      <c r="BO1387">
        <v>335.43636446668302</v>
      </c>
      <c r="BP1387">
        <v>333.430324275521</v>
      </c>
      <c r="BQ1387">
        <v>340.91414874692299</v>
      </c>
      <c r="BR1387">
        <v>341.566390196724</v>
      </c>
      <c r="BS1387">
        <v>341.38236254008098</v>
      </c>
      <c r="BT1387">
        <v>342.47309693889298</v>
      </c>
      <c r="BU1387">
        <v>351.62468333922999</v>
      </c>
      <c r="BV1387">
        <v>348.46616730091603</v>
      </c>
      <c r="BW1387">
        <v>344.35780785373402</v>
      </c>
      <c r="BX1387">
        <v>340.75911566827398</v>
      </c>
      <c r="BY1387">
        <v>348.12366975616197</v>
      </c>
      <c r="BZ1387">
        <v>347.001517205357</v>
      </c>
      <c r="CA1387">
        <v>344.84922610019601</v>
      </c>
      <c r="CB1387">
        <v>345.48773107188998</v>
      </c>
      <c r="CC1387">
        <v>345.58811059568001</v>
      </c>
      <c r="CD1387">
        <v>343.94674690850098</v>
      </c>
    </row>
    <row r="1388" spans="1:82" x14ac:dyDescent="0.25">
      <c r="A1388">
        <v>333.08411214953202</v>
      </c>
      <c r="B1388">
        <v>359.11087665190303</v>
      </c>
      <c r="C1388">
        <v>356.08829934954503</v>
      </c>
      <c r="D1388">
        <v>349.50779237487302</v>
      </c>
      <c r="E1388">
        <v>355.81294943742603</v>
      </c>
      <c r="F1388">
        <v>351.09799389647702</v>
      </c>
      <c r="G1388">
        <v>357.65815916062201</v>
      </c>
      <c r="H1388">
        <v>345.39968743471002</v>
      </c>
      <c r="I1388">
        <v>356.943415541001</v>
      </c>
      <c r="J1388">
        <v>358.823431440256</v>
      </c>
      <c r="K1388">
        <v>355.75459678328002</v>
      </c>
      <c r="L1388">
        <v>355.41005226415598</v>
      </c>
      <c r="M1388">
        <v>359.27927754428202</v>
      </c>
      <c r="N1388">
        <v>353.97125909813502</v>
      </c>
      <c r="O1388">
        <v>343.75654126407301</v>
      </c>
      <c r="P1388">
        <v>342.56824262913301</v>
      </c>
      <c r="Q1388">
        <v>346.15652556538299</v>
      </c>
      <c r="R1388">
        <v>337.77695887667801</v>
      </c>
      <c r="S1388">
        <v>337.86144456819602</v>
      </c>
      <c r="T1388">
        <v>333.86833404047502</v>
      </c>
      <c r="U1388">
        <v>341.24162252264301</v>
      </c>
      <c r="V1388">
        <v>336.03941120833002</v>
      </c>
      <c r="W1388">
        <v>338.42065414795002</v>
      </c>
      <c r="X1388">
        <v>340.11188830426499</v>
      </c>
      <c r="Y1388">
        <v>338.10909629116901</v>
      </c>
      <c r="Z1388">
        <v>342.92273168888403</v>
      </c>
      <c r="AA1388">
        <v>333.22309553212898</v>
      </c>
      <c r="AB1388">
        <v>340.011274123671</v>
      </c>
      <c r="AC1388">
        <v>335.35539318852398</v>
      </c>
      <c r="AD1388">
        <v>335.542445367727</v>
      </c>
      <c r="AE1388">
        <v>335.34564649790201</v>
      </c>
      <c r="AF1388">
        <v>341.166765025735</v>
      </c>
      <c r="AG1388">
        <v>340.89968554658202</v>
      </c>
      <c r="AH1388">
        <v>338.68316779864102</v>
      </c>
      <c r="AI1388">
        <v>334.929602608415</v>
      </c>
      <c r="AJ1388">
        <v>337.31240624900698</v>
      </c>
      <c r="AK1388">
        <v>336.42262846117001</v>
      </c>
      <c r="AL1388">
        <v>341.98812123130199</v>
      </c>
      <c r="AM1388">
        <v>332.56080028537798</v>
      </c>
      <c r="AN1388">
        <v>344.78692964157102</v>
      </c>
      <c r="AO1388">
        <v>335.24545475644101</v>
      </c>
      <c r="AP1388">
        <v>335.24430495700699</v>
      </c>
      <c r="AQ1388">
        <v>341.90036634221701</v>
      </c>
      <c r="AR1388">
        <v>323.84735895494902</v>
      </c>
      <c r="AS1388">
        <v>329.507368167886</v>
      </c>
      <c r="AT1388">
        <v>341.90093588085199</v>
      </c>
      <c r="AU1388">
        <v>340.47521111864398</v>
      </c>
      <c r="AV1388">
        <v>342.70427182731402</v>
      </c>
      <c r="AW1388">
        <v>347.837538928002</v>
      </c>
      <c r="AX1388">
        <v>342.24584126094902</v>
      </c>
      <c r="AY1388">
        <v>342.77285852130598</v>
      </c>
      <c r="AZ1388">
        <v>343.79613757198803</v>
      </c>
      <c r="BA1388">
        <v>349.98440606644402</v>
      </c>
      <c r="BB1388">
        <v>336.24461599169302</v>
      </c>
      <c r="BC1388">
        <v>337.008847337698</v>
      </c>
      <c r="BD1388">
        <v>350.09555061651002</v>
      </c>
      <c r="BE1388">
        <v>333.72055731845398</v>
      </c>
      <c r="BF1388">
        <v>342.91380045453599</v>
      </c>
      <c r="BG1388">
        <v>336.47912360778503</v>
      </c>
      <c r="BH1388">
        <v>349.594828647214</v>
      </c>
      <c r="BI1388">
        <v>339.94533955176303</v>
      </c>
      <c r="BJ1388">
        <v>325.76395466108698</v>
      </c>
      <c r="BK1388">
        <v>333.63975374164602</v>
      </c>
      <c r="BL1388">
        <v>327.908680077805</v>
      </c>
      <c r="BM1388">
        <v>337.96778564735803</v>
      </c>
      <c r="BN1388">
        <v>337.54896095950699</v>
      </c>
      <c r="BO1388">
        <v>338.49629799051201</v>
      </c>
      <c r="BP1388">
        <v>333.71755003591301</v>
      </c>
      <c r="BQ1388">
        <v>342.36370125913498</v>
      </c>
      <c r="BR1388">
        <v>343.41155497717301</v>
      </c>
      <c r="BS1388">
        <v>339.73743110366502</v>
      </c>
      <c r="BT1388">
        <v>344.285996191268</v>
      </c>
      <c r="BU1388">
        <v>349.05463049508103</v>
      </c>
      <c r="BV1388">
        <v>350.73173207077099</v>
      </c>
      <c r="BW1388">
        <v>344.91833411600697</v>
      </c>
      <c r="BX1388">
        <v>341.06572122058799</v>
      </c>
      <c r="BY1388">
        <v>347.42536387362401</v>
      </c>
      <c r="BZ1388">
        <v>347.171447607527</v>
      </c>
      <c r="CA1388">
        <v>345.85120320810802</v>
      </c>
      <c r="CB1388">
        <v>346.47293116479898</v>
      </c>
      <c r="CC1388">
        <v>345.39012164915601</v>
      </c>
      <c r="CD1388">
        <v>342.99385975480601</v>
      </c>
    </row>
    <row r="1389" spans="1:82" x14ac:dyDescent="0.25">
      <c r="A1389">
        <v>333.32443257676903</v>
      </c>
      <c r="B1389">
        <v>358.41601959627098</v>
      </c>
      <c r="C1389">
        <v>356.68150738148501</v>
      </c>
      <c r="D1389">
        <v>350.31895704521497</v>
      </c>
      <c r="E1389">
        <v>355.53103315894401</v>
      </c>
      <c r="F1389">
        <v>350.71737762793799</v>
      </c>
      <c r="G1389">
        <v>357.16382926044702</v>
      </c>
      <c r="H1389">
        <v>345.25633655778</v>
      </c>
      <c r="I1389">
        <v>357.28749357654198</v>
      </c>
      <c r="J1389">
        <v>358.38493144034999</v>
      </c>
      <c r="K1389">
        <v>355.300094756568</v>
      </c>
      <c r="L1389">
        <v>355.38171351754897</v>
      </c>
      <c r="M1389">
        <v>357.88213795845297</v>
      </c>
      <c r="N1389">
        <v>354.72950452289302</v>
      </c>
      <c r="O1389">
        <v>343.73739337678097</v>
      </c>
      <c r="P1389">
        <v>341.86612858810503</v>
      </c>
      <c r="Q1389">
        <v>345.95829184133697</v>
      </c>
      <c r="R1389">
        <v>338.09226152322901</v>
      </c>
      <c r="S1389">
        <v>337.20391580940998</v>
      </c>
      <c r="T1389">
        <v>334.37035116628402</v>
      </c>
      <c r="U1389">
        <v>342.23709377289902</v>
      </c>
      <c r="V1389">
        <v>336.38810091892401</v>
      </c>
      <c r="W1389">
        <v>339.12014696249202</v>
      </c>
      <c r="X1389">
        <v>339.88754838926002</v>
      </c>
      <c r="Y1389">
        <v>338.83861723815397</v>
      </c>
      <c r="Z1389">
        <v>342.55611410210503</v>
      </c>
      <c r="AA1389">
        <v>333.21783661672998</v>
      </c>
      <c r="AB1389">
        <v>339.27846732814101</v>
      </c>
      <c r="AC1389">
        <v>335.66471941473202</v>
      </c>
      <c r="AD1389">
        <v>336.33630914063201</v>
      </c>
      <c r="AE1389">
        <v>335.74959600773502</v>
      </c>
      <c r="AF1389">
        <v>341.09826332602199</v>
      </c>
      <c r="AG1389">
        <v>340.38613879636802</v>
      </c>
      <c r="AH1389">
        <v>338.90599881395201</v>
      </c>
      <c r="AI1389">
        <v>335.06948933412599</v>
      </c>
      <c r="AJ1389">
        <v>337.04701214397699</v>
      </c>
      <c r="AK1389">
        <v>336.03730618528698</v>
      </c>
      <c r="AL1389">
        <v>341.806623295066</v>
      </c>
      <c r="AM1389">
        <v>333.25358491067999</v>
      </c>
      <c r="AN1389">
        <v>345.168641124636</v>
      </c>
      <c r="AO1389">
        <v>335.85757585898199</v>
      </c>
      <c r="AP1389">
        <v>335.525014692051</v>
      </c>
      <c r="AQ1389">
        <v>342.09939598473699</v>
      </c>
      <c r="AR1389">
        <v>323.97866810336399</v>
      </c>
      <c r="AS1389">
        <v>329.96485308018998</v>
      </c>
      <c r="AT1389">
        <v>341.67225859980499</v>
      </c>
      <c r="AU1389">
        <v>340.75282826684901</v>
      </c>
      <c r="AV1389">
        <v>341.90392353407202</v>
      </c>
      <c r="AW1389">
        <v>347.18627228245998</v>
      </c>
      <c r="AX1389">
        <v>341.84961995875602</v>
      </c>
      <c r="AY1389">
        <v>341.774829063205</v>
      </c>
      <c r="AZ1389">
        <v>344.05435838916299</v>
      </c>
      <c r="BA1389">
        <v>349.31957725888901</v>
      </c>
      <c r="BB1389">
        <v>337.06462835432899</v>
      </c>
      <c r="BC1389">
        <v>336.32532816916103</v>
      </c>
      <c r="BD1389">
        <v>349.91088290453399</v>
      </c>
      <c r="BE1389">
        <v>333.28992684658402</v>
      </c>
      <c r="BF1389">
        <v>342.042806319889</v>
      </c>
      <c r="BG1389">
        <v>336.40309092767598</v>
      </c>
      <c r="BH1389">
        <v>348.949277604906</v>
      </c>
      <c r="BI1389">
        <v>340.43262679995399</v>
      </c>
      <c r="BJ1389">
        <v>326.23327971530603</v>
      </c>
      <c r="BK1389">
        <v>334.04074974375197</v>
      </c>
      <c r="BL1389">
        <v>327.76771836673601</v>
      </c>
      <c r="BM1389">
        <v>338.42633367199898</v>
      </c>
      <c r="BN1389">
        <v>337.537696242621</v>
      </c>
      <c r="BO1389">
        <v>338.22019384095501</v>
      </c>
      <c r="BP1389">
        <v>334.17424054007699</v>
      </c>
      <c r="BQ1389">
        <v>343.12402929513502</v>
      </c>
      <c r="BR1389">
        <v>343.93897532072299</v>
      </c>
      <c r="BS1389">
        <v>341.16651927992098</v>
      </c>
      <c r="BT1389">
        <v>344.36514341647199</v>
      </c>
      <c r="BU1389">
        <v>347.901377768695</v>
      </c>
      <c r="BV1389">
        <v>351.06993124120697</v>
      </c>
      <c r="BW1389">
        <v>344.24361565995702</v>
      </c>
      <c r="BX1389">
        <v>341.82291479420201</v>
      </c>
      <c r="BY1389">
        <v>347.78444411194903</v>
      </c>
      <c r="BZ1389">
        <v>347.98212656699201</v>
      </c>
      <c r="CA1389">
        <v>345.37826447579903</v>
      </c>
      <c r="CB1389">
        <v>346.14471977729102</v>
      </c>
      <c r="CC1389">
        <v>345.45252364112702</v>
      </c>
      <c r="CD1389">
        <v>342.33813510151998</v>
      </c>
    </row>
    <row r="1390" spans="1:82" x14ac:dyDescent="0.25">
      <c r="A1390">
        <v>333.56475300400501</v>
      </c>
      <c r="B1390">
        <v>355.33943123953998</v>
      </c>
      <c r="C1390">
        <v>359.31814059061401</v>
      </c>
      <c r="D1390">
        <v>354.08814266474798</v>
      </c>
      <c r="E1390">
        <v>354.27522327701598</v>
      </c>
      <c r="F1390">
        <v>349.38362128410699</v>
      </c>
      <c r="G1390">
        <v>355.10606102420599</v>
      </c>
      <c r="H1390">
        <v>344.83245391422798</v>
      </c>
      <c r="I1390">
        <v>358.70444254754301</v>
      </c>
      <c r="J1390">
        <v>356.28008305484599</v>
      </c>
      <c r="K1390">
        <v>353.23619782922299</v>
      </c>
      <c r="L1390">
        <v>354.97487234413302</v>
      </c>
      <c r="M1390">
        <v>351.35058156235903</v>
      </c>
      <c r="N1390">
        <v>358.063361760764</v>
      </c>
      <c r="O1390">
        <v>343.75063104481899</v>
      </c>
      <c r="P1390">
        <v>338.39764574881298</v>
      </c>
      <c r="Q1390">
        <v>345.22061321116098</v>
      </c>
      <c r="R1390">
        <v>339.61406325669901</v>
      </c>
      <c r="S1390">
        <v>334.161094723872</v>
      </c>
      <c r="T1390">
        <v>336.96822147674197</v>
      </c>
      <c r="U1390">
        <v>347.21821760312798</v>
      </c>
      <c r="V1390">
        <v>337.960848551504</v>
      </c>
      <c r="W1390">
        <v>342.42089136526499</v>
      </c>
      <c r="X1390">
        <v>338.71763345811001</v>
      </c>
      <c r="Y1390">
        <v>342.02916773269197</v>
      </c>
      <c r="Z1390">
        <v>340.772633407706</v>
      </c>
      <c r="AA1390">
        <v>333.09940948101001</v>
      </c>
      <c r="AB1390">
        <v>336.17538611087701</v>
      </c>
      <c r="AC1390">
        <v>336.733626161892</v>
      </c>
      <c r="AD1390">
        <v>339.74675212401098</v>
      </c>
      <c r="AE1390">
        <v>337.39860748843398</v>
      </c>
      <c r="AF1390">
        <v>340.68340039576498</v>
      </c>
      <c r="AG1390">
        <v>338.00225995703403</v>
      </c>
      <c r="AH1390">
        <v>339.84008852285001</v>
      </c>
      <c r="AI1390">
        <v>335.74543831333699</v>
      </c>
      <c r="AJ1390">
        <v>335.62048487734</v>
      </c>
      <c r="AK1390">
        <v>334.15149870826701</v>
      </c>
      <c r="AL1390">
        <v>340.86904707090002</v>
      </c>
      <c r="AM1390">
        <v>336.43593656252102</v>
      </c>
      <c r="AN1390">
        <v>346.47590150837198</v>
      </c>
      <c r="AO1390">
        <v>338.57056038452203</v>
      </c>
      <c r="AP1390">
        <v>337.05379479056302</v>
      </c>
      <c r="AQ1390">
        <v>343.240213349481</v>
      </c>
      <c r="AR1390">
        <v>324.46209471206299</v>
      </c>
      <c r="AS1390">
        <v>332.242453631714</v>
      </c>
      <c r="AT1390">
        <v>340.56180421227702</v>
      </c>
      <c r="AU1390">
        <v>341.91820303268503</v>
      </c>
      <c r="AV1390">
        <v>338.14353369722801</v>
      </c>
      <c r="AW1390">
        <v>344.48467860235797</v>
      </c>
      <c r="AX1390">
        <v>339.741437878017</v>
      </c>
      <c r="AY1390">
        <v>337.06155422533902</v>
      </c>
      <c r="AZ1390">
        <v>345.11652346553097</v>
      </c>
      <c r="BA1390">
        <v>346.102166965452</v>
      </c>
      <c r="BB1390">
        <v>340.36605919740202</v>
      </c>
      <c r="BC1390">
        <v>332.812788082846</v>
      </c>
      <c r="BD1390">
        <v>349.38624194893498</v>
      </c>
      <c r="BE1390">
        <v>331.60826522483302</v>
      </c>
      <c r="BF1390">
        <v>337.882134461757</v>
      </c>
      <c r="BG1390">
        <v>336.01258893155898</v>
      </c>
      <c r="BH1390">
        <v>345.524874285831</v>
      </c>
      <c r="BI1390">
        <v>342.52424452657499</v>
      </c>
      <c r="BJ1390">
        <v>328.72633016763098</v>
      </c>
      <c r="BK1390">
        <v>336.09932250293599</v>
      </c>
      <c r="BL1390">
        <v>327.10874041388502</v>
      </c>
      <c r="BM1390">
        <v>340.98917790121101</v>
      </c>
      <c r="BN1390">
        <v>337.323633596435</v>
      </c>
      <c r="BO1390">
        <v>337.10281739522901</v>
      </c>
      <c r="BP1390">
        <v>335.77546467077099</v>
      </c>
      <c r="BQ1390">
        <v>346.68632920693898</v>
      </c>
      <c r="BR1390">
        <v>346.23779601395398</v>
      </c>
      <c r="BS1390">
        <v>347.79666650594697</v>
      </c>
      <c r="BT1390">
        <v>344.64505532776502</v>
      </c>
      <c r="BU1390">
        <v>343.05662135532498</v>
      </c>
      <c r="BV1390">
        <v>352.55993497965301</v>
      </c>
      <c r="BW1390">
        <v>341.10435616941999</v>
      </c>
      <c r="BX1390">
        <v>344.91992472645597</v>
      </c>
      <c r="BY1390">
        <v>349.35388630962501</v>
      </c>
      <c r="BZ1390">
        <v>351.701373439679</v>
      </c>
      <c r="CA1390">
        <v>342.98175161419101</v>
      </c>
      <c r="CB1390">
        <v>344.53155162822401</v>
      </c>
      <c r="CC1390">
        <v>345.63055788002401</v>
      </c>
      <c r="CD1390">
        <v>339.34260039889</v>
      </c>
    </row>
    <row r="1391" spans="1:82" x14ac:dyDescent="0.25">
      <c r="A1391">
        <v>333.805073431241</v>
      </c>
      <c r="B1391">
        <v>355.254607294854</v>
      </c>
      <c r="C1391">
        <v>359.26846623362599</v>
      </c>
      <c r="D1391">
        <v>354.070018295208</v>
      </c>
      <c r="E1391">
        <v>354.28469920942399</v>
      </c>
      <c r="F1391">
        <v>349.35815524467</v>
      </c>
      <c r="G1391">
        <v>355.098728808727</v>
      </c>
      <c r="H1391">
        <v>344.812633842867</v>
      </c>
      <c r="I1391">
        <v>358.66341722952302</v>
      </c>
      <c r="J1391">
        <v>356.31718116509001</v>
      </c>
      <c r="K1391">
        <v>353.25087635431601</v>
      </c>
      <c r="L1391">
        <v>354.96197313640698</v>
      </c>
      <c r="M1391">
        <v>351.32607746505897</v>
      </c>
      <c r="N1391">
        <v>358.07857757602801</v>
      </c>
      <c r="O1391">
        <v>343.78097654758102</v>
      </c>
      <c r="P1391">
        <v>338.300595942889</v>
      </c>
      <c r="Q1391">
        <v>345.23898366824397</v>
      </c>
      <c r="R1391">
        <v>339.56694953324597</v>
      </c>
      <c r="S1391">
        <v>334.18856271848699</v>
      </c>
      <c r="T1391">
        <v>337.032535182684</v>
      </c>
      <c r="U1391">
        <v>347.156864811822</v>
      </c>
      <c r="V1391">
        <v>337.98476339588802</v>
      </c>
      <c r="W1391">
        <v>342.402601917342</v>
      </c>
      <c r="X1391">
        <v>338.62614076342498</v>
      </c>
      <c r="Y1391">
        <v>342.00371171836798</v>
      </c>
      <c r="Z1391">
        <v>340.77552280086798</v>
      </c>
      <c r="AA1391">
        <v>333.03699002695402</v>
      </c>
      <c r="AB1391">
        <v>336.21121343383902</v>
      </c>
      <c r="AC1391">
        <v>336.77796662843099</v>
      </c>
      <c r="AD1391">
        <v>339.72197168542499</v>
      </c>
      <c r="AE1391">
        <v>337.334177905601</v>
      </c>
      <c r="AF1391">
        <v>340.73151583240798</v>
      </c>
      <c r="AG1391">
        <v>338.01659644921898</v>
      </c>
      <c r="AH1391">
        <v>339.857178669912</v>
      </c>
      <c r="AI1391">
        <v>335.716305262042</v>
      </c>
      <c r="AJ1391">
        <v>335.56665986465998</v>
      </c>
      <c r="AK1391">
        <v>334.20712846844401</v>
      </c>
      <c r="AL1391">
        <v>340.77794642504603</v>
      </c>
      <c r="AM1391">
        <v>336.49890591314198</v>
      </c>
      <c r="AN1391">
        <v>346.47292904418498</v>
      </c>
      <c r="AO1391">
        <v>338.515181573642</v>
      </c>
      <c r="AP1391">
        <v>337.12992457767302</v>
      </c>
      <c r="AQ1391">
        <v>343.15775130439903</v>
      </c>
      <c r="AR1391">
        <v>324.43846408872503</v>
      </c>
      <c r="AS1391">
        <v>332.25078215239802</v>
      </c>
      <c r="AT1391">
        <v>340.64202018028698</v>
      </c>
      <c r="AU1391">
        <v>341.93041263047598</v>
      </c>
      <c r="AV1391">
        <v>338.09653064761397</v>
      </c>
      <c r="AW1391">
        <v>344.51534963537</v>
      </c>
      <c r="AX1391">
        <v>339.70428083801499</v>
      </c>
      <c r="AY1391">
        <v>337.04628447265299</v>
      </c>
      <c r="AZ1391">
        <v>345.05146417511702</v>
      </c>
      <c r="BA1391">
        <v>346.065660713348</v>
      </c>
      <c r="BB1391">
        <v>340.28063774621597</v>
      </c>
      <c r="BC1391">
        <v>332.900615656002</v>
      </c>
      <c r="BD1391">
        <v>349.41960366289499</v>
      </c>
      <c r="BE1391">
        <v>331.52406184994999</v>
      </c>
      <c r="BF1391">
        <v>337.88713514004201</v>
      </c>
      <c r="BG1391">
        <v>336.01510170930601</v>
      </c>
      <c r="BH1391">
        <v>345.50190282815902</v>
      </c>
      <c r="BI1391">
        <v>342.49038590968701</v>
      </c>
      <c r="BJ1391">
        <v>328.75230720484399</v>
      </c>
      <c r="BK1391">
        <v>336.09264212543098</v>
      </c>
      <c r="BL1391">
        <v>327.159940906337</v>
      </c>
      <c r="BM1391">
        <v>340.95343091185703</v>
      </c>
      <c r="BN1391">
        <v>337.31010456769701</v>
      </c>
      <c r="BO1391">
        <v>337.16239643193302</v>
      </c>
      <c r="BP1391">
        <v>335.84393083701502</v>
      </c>
      <c r="BQ1391">
        <v>346.68437220380702</v>
      </c>
      <c r="BR1391">
        <v>346.29152329122098</v>
      </c>
      <c r="BS1391">
        <v>347.87084512739398</v>
      </c>
      <c r="BT1391">
        <v>344.65221590268999</v>
      </c>
      <c r="BU1391">
        <v>343.06786791296901</v>
      </c>
      <c r="BV1391">
        <v>352.57447536822502</v>
      </c>
      <c r="BW1391">
        <v>341.031086558504</v>
      </c>
      <c r="BX1391">
        <v>344.911667573778</v>
      </c>
      <c r="BY1391">
        <v>349.26743857919399</v>
      </c>
      <c r="BZ1391">
        <v>351.66404122658503</v>
      </c>
      <c r="CA1391">
        <v>342.91979311711901</v>
      </c>
      <c r="CB1391">
        <v>344.50735303502302</v>
      </c>
      <c r="CC1391">
        <v>345.68937605618697</v>
      </c>
      <c r="CD1391">
        <v>339.32922453514999</v>
      </c>
    </row>
    <row r="1392" spans="1:82" x14ac:dyDescent="0.25">
      <c r="A1392">
        <v>334.04539385847698</v>
      </c>
      <c r="B1392">
        <v>345.92941521138602</v>
      </c>
      <c r="C1392">
        <v>356.102031704784</v>
      </c>
      <c r="D1392">
        <v>352.71787760241699</v>
      </c>
      <c r="E1392">
        <v>353.87827956294001</v>
      </c>
      <c r="F1392">
        <v>347.29170895328002</v>
      </c>
      <c r="G1392">
        <v>354.217627332988</v>
      </c>
      <c r="H1392">
        <v>345.41189075560601</v>
      </c>
      <c r="I1392">
        <v>359.38374468395898</v>
      </c>
      <c r="J1392">
        <v>355.57669173080598</v>
      </c>
      <c r="K1392">
        <v>347.22959584470402</v>
      </c>
      <c r="L1392">
        <v>351.56669299173598</v>
      </c>
      <c r="M1392">
        <v>347.94113299640799</v>
      </c>
      <c r="N1392">
        <v>359.43159163632498</v>
      </c>
      <c r="O1392">
        <v>345.01254996014001</v>
      </c>
      <c r="P1392">
        <v>337.14020152523699</v>
      </c>
      <c r="Q1392">
        <v>344.02827238690202</v>
      </c>
      <c r="R1392">
        <v>338.24822476579402</v>
      </c>
      <c r="S1392">
        <v>333.14399749832501</v>
      </c>
      <c r="T1392">
        <v>345.75343969080899</v>
      </c>
      <c r="U1392">
        <v>343.39679178650999</v>
      </c>
      <c r="V1392">
        <v>340.124397672768</v>
      </c>
      <c r="W1392">
        <v>343.67832585504601</v>
      </c>
      <c r="X1392">
        <v>329.79849884779998</v>
      </c>
      <c r="Y1392">
        <v>338.32592396479799</v>
      </c>
      <c r="Z1392">
        <v>339.59234237259699</v>
      </c>
      <c r="AA1392">
        <v>336.73580725600101</v>
      </c>
      <c r="AB1392">
        <v>337.91731686193799</v>
      </c>
      <c r="AC1392">
        <v>333.03455599972602</v>
      </c>
      <c r="AD1392">
        <v>333.148240353787</v>
      </c>
      <c r="AE1392">
        <v>336.52536018095998</v>
      </c>
      <c r="AF1392">
        <v>343.70699080988601</v>
      </c>
      <c r="AG1392">
        <v>337.44625015029499</v>
      </c>
      <c r="AH1392">
        <v>340.84343623103001</v>
      </c>
      <c r="AI1392">
        <v>340.20476229455102</v>
      </c>
      <c r="AJ1392">
        <v>337.18283728483999</v>
      </c>
      <c r="AK1392">
        <v>334.82436732445001</v>
      </c>
      <c r="AL1392">
        <v>339.04218465350101</v>
      </c>
      <c r="AM1392">
        <v>336.95279393518598</v>
      </c>
      <c r="AN1392">
        <v>344.67474762629303</v>
      </c>
      <c r="AO1392">
        <v>335.86410722359801</v>
      </c>
      <c r="AP1392">
        <v>337.600576571749</v>
      </c>
      <c r="AQ1392">
        <v>340.34064400581502</v>
      </c>
      <c r="AR1392">
        <v>323.25256734284301</v>
      </c>
      <c r="AS1392">
        <v>335.611443475589</v>
      </c>
      <c r="AT1392">
        <v>340.58425766886302</v>
      </c>
      <c r="AU1392">
        <v>344.00643341768603</v>
      </c>
      <c r="AV1392">
        <v>340.39337049616</v>
      </c>
      <c r="AW1392">
        <v>344.027814388016</v>
      </c>
      <c r="AX1392">
        <v>334.754407513263</v>
      </c>
      <c r="AY1392">
        <v>335.22394522024803</v>
      </c>
      <c r="AZ1392">
        <v>342.18891841535401</v>
      </c>
      <c r="BA1392">
        <v>341.99324440177702</v>
      </c>
      <c r="BB1392">
        <v>337.41910360932502</v>
      </c>
      <c r="BC1392">
        <v>334.61610395167298</v>
      </c>
      <c r="BD1392">
        <v>344.49623086375499</v>
      </c>
      <c r="BE1392">
        <v>327.70295811492298</v>
      </c>
      <c r="BF1392">
        <v>338.83870234628898</v>
      </c>
      <c r="BG1392">
        <v>334.11271768634401</v>
      </c>
      <c r="BH1392">
        <v>340.81952340336198</v>
      </c>
      <c r="BI1392">
        <v>339.91777337510598</v>
      </c>
      <c r="BJ1392">
        <v>330.50070346724499</v>
      </c>
      <c r="BK1392">
        <v>337.54058212134601</v>
      </c>
      <c r="BL1392">
        <v>329.02162732585498</v>
      </c>
      <c r="BM1392">
        <v>336.77579544523297</v>
      </c>
      <c r="BN1392">
        <v>331.42957986154602</v>
      </c>
      <c r="BO1392">
        <v>338.753658017661</v>
      </c>
      <c r="BP1392">
        <v>336.52707718052</v>
      </c>
      <c r="BQ1392">
        <v>344.90185634586101</v>
      </c>
      <c r="BR1392">
        <v>349.43646026750099</v>
      </c>
      <c r="BS1392">
        <v>349.02161267401499</v>
      </c>
      <c r="BT1392">
        <v>344.42825157267401</v>
      </c>
      <c r="BU1392">
        <v>342.32946783376201</v>
      </c>
      <c r="BV1392">
        <v>349.56195867961401</v>
      </c>
      <c r="BW1392">
        <v>338.44709495557402</v>
      </c>
      <c r="BX1392">
        <v>345.95399187928098</v>
      </c>
      <c r="BY1392">
        <v>343.39394558711399</v>
      </c>
      <c r="BZ1392">
        <v>351.24494530694801</v>
      </c>
      <c r="CA1392">
        <v>341.54321199538902</v>
      </c>
      <c r="CB1392">
        <v>343.44059046356398</v>
      </c>
      <c r="CC1392">
        <v>348.54316539410701</v>
      </c>
      <c r="CD1392">
        <v>341.01980905095002</v>
      </c>
    </row>
    <row r="1393" spans="1:82" x14ac:dyDescent="0.25">
      <c r="A1393">
        <v>334.28571428571399</v>
      </c>
      <c r="B1393">
        <v>344.916380653636</v>
      </c>
      <c r="C1393">
        <v>355.67800891665701</v>
      </c>
      <c r="D1393">
        <v>351.83446254893602</v>
      </c>
      <c r="E1393">
        <v>353.84689753143198</v>
      </c>
      <c r="F1393">
        <v>346.36995941062099</v>
      </c>
      <c r="G1393">
        <v>353.87398080747698</v>
      </c>
      <c r="H1393">
        <v>344.83463838599499</v>
      </c>
      <c r="I1393">
        <v>359.30786877539998</v>
      </c>
      <c r="J1393">
        <v>354.62756929191102</v>
      </c>
      <c r="K1393">
        <v>346.36452254814498</v>
      </c>
      <c r="L1393">
        <v>351.23458455373498</v>
      </c>
      <c r="M1393">
        <v>346.79830722347998</v>
      </c>
      <c r="N1393">
        <v>359.05539868642501</v>
      </c>
      <c r="O1393">
        <v>344.86631698846298</v>
      </c>
      <c r="P1393">
        <v>337.76288301491002</v>
      </c>
      <c r="Q1393">
        <v>343.46778908815298</v>
      </c>
      <c r="R1393">
        <v>338.77717308119099</v>
      </c>
      <c r="S1393">
        <v>332.71625753634299</v>
      </c>
      <c r="T1393">
        <v>346.99120951449902</v>
      </c>
      <c r="U1393">
        <v>343.15123886811102</v>
      </c>
      <c r="V1393">
        <v>339.63079453083998</v>
      </c>
      <c r="W1393">
        <v>343.34421505558601</v>
      </c>
      <c r="X1393">
        <v>328.26740679942799</v>
      </c>
      <c r="Y1393">
        <v>337.31735604578103</v>
      </c>
      <c r="Z1393">
        <v>339.11964540377102</v>
      </c>
      <c r="AA1393">
        <v>338.59346366800901</v>
      </c>
      <c r="AB1393">
        <v>337.976609492747</v>
      </c>
      <c r="AC1393">
        <v>331.85089311518198</v>
      </c>
      <c r="AD1393">
        <v>331.71110854675999</v>
      </c>
      <c r="AE1393">
        <v>336.96892517498901</v>
      </c>
      <c r="AF1393">
        <v>344.10376962886698</v>
      </c>
      <c r="AG1393">
        <v>337.90584800415502</v>
      </c>
      <c r="AH1393">
        <v>341.60181851634201</v>
      </c>
      <c r="AI1393">
        <v>340.37350341451599</v>
      </c>
      <c r="AJ1393">
        <v>338.103556348513</v>
      </c>
      <c r="AK1393">
        <v>333.49360420145399</v>
      </c>
      <c r="AL1393">
        <v>340.33881704071098</v>
      </c>
      <c r="AM1393">
        <v>336.35388722665999</v>
      </c>
      <c r="AN1393">
        <v>343.23633505764002</v>
      </c>
      <c r="AO1393">
        <v>335.183017534079</v>
      </c>
      <c r="AP1393">
        <v>336.19677188555602</v>
      </c>
      <c r="AQ1393">
        <v>339.77722328958703</v>
      </c>
      <c r="AR1393">
        <v>324.38850512552</v>
      </c>
      <c r="AS1393">
        <v>336.29693773190502</v>
      </c>
      <c r="AT1393">
        <v>340.12764352328702</v>
      </c>
      <c r="AU1393">
        <v>342.90957452286301</v>
      </c>
      <c r="AV1393">
        <v>342.21852844327901</v>
      </c>
      <c r="AW1393">
        <v>343.35715807546802</v>
      </c>
      <c r="AX1393">
        <v>334.08943200647002</v>
      </c>
      <c r="AY1393">
        <v>335.34102787514098</v>
      </c>
      <c r="AZ1393">
        <v>342.643306468753</v>
      </c>
      <c r="BA1393">
        <v>340.804172397684</v>
      </c>
      <c r="BB1393">
        <v>337.21798071893102</v>
      </c>
      <c r="BC1393">
        <v>334.74246172353298</v>
      </c>
      <c r="BD1393">
        <v>342.95295950627798</v>
      </c>
      <c r="BE1393">
        <v>328.88702225568699</v>
      </c>
      <c r="BF1393">
        <v>338.845544052538</v>
      </c>
      <c r="BG1393">
        <v>334.30126098</v>
      </c>
      <c r="BH1393">
        <v>339.78944010331202</v>
      </c>
      <c r="BI1393">
        <v>339.56088607403399</v>
      </c>
      <c r="BJ1393">
        <v>330.97457487137802</v>
      </c>
      <c r="BK1393">
        <v>337.74080671773498</v>
      </c>
      <c r="BL1393">
        <v>328.59579845821003</v>
      </c>
      <c r="BM1393">
        <v>335.35513614754399</v>
      </c>
      <c r="BN1393">
        <v>330.977711838022</v>
      </c>
      <c r="BO1393">
        <v>337.51772131425599</v>
      </c>
      <c r="BP1393">
        <v>336.20375731111602</v>
      </c>
      <c r="BQ1393">
        <v>345.88167646358801</v>
      </c>
      <c r="BR1393">
        <v>349.25120261621299</v>
      </c>
      <c r="BS1393">
        <v>348.78342621365999</v>
      </c>
      <c r="BT1393">
        <v>344.79220343028902</v>
      </c>
      <c r="BU1393">
        <v>342.68835069076403</v>
      </c>
      <c r="BV1393">
        <v>347.39313841673999</v>
      </c>
      <c r="BW1393">
        <v>338.48405300768098</v>
      </c>
      <c r="BX1393">
        <v>347.03817298615297</v>
      </c>
      <c r="BY1393">
        <v>341.92537437650901</v>
      </c>
      <c r="BZ1393">
        <v>351.57764903804701</v>
      </c>
      <c r="CA1393">
        <v>341.63954899881298</v>
      </c>
      <c r="CB1393">
        <v>344.04995341489501</v>
      </c>
      <c r="CC1393">
        <v>348.34421300875601</v>
      </c>
      <c r="CD1393">
        <v>341.95020680428502</v>
      </c>
    </row>
    <row r="1394" spans="1:82" x14ac:dyDescent="0.25">
      <c r="A1394">
        <v>334.52603471294998</v>
      </c>
      <c r="B1394">
        <v>344.37128320046497</v>
      </c>
      <c r="C1394">
        <v>355.88477175321202</v>
      </c>
      <c r="D1394">
        <v>350.16696986903497</v>
      </c>
      <c r="E1394">
        <v>357.05535405910302</v>
      </c>
      <c r="F1394">
        <v>348.953554347985</v>
      </c>
      <c r="G1394">
        <v>352.42260728377499</v>
      </c>
      <c r="H1394">
        <v>346.26018496817801</v>
      </c>
      <c r="I1394">
        <v>358.140173812233</v>
      </c>
      <c r="J1394">
        <v>355.59858824907002</v>
      </c>
      <c r="K1394">
        <v>346.29736055491901</v>
      </c>
      <c r="L1394">
        <v>350.745024919206</v>
      </c>
      <c r="M1394">
        <v>343.77415584418702</v>
      </c>
      <c r="N1394">
        <v>361.01561203989598</v>
      </c>
      <c r="O1394">
        <v>343.56953403031099</v>
      </c>
      <c r="P1394">
        <v>338.211010426781</v>
      </c>
      <c r="Q1394">
        <v>344.33675743734</v>
      </c>
      <c r="R1394">
        <v>338.803491565005</v>
      </c>
      <c r="S1394">
        <v>334.56446779745698</v>
      </c>
      <c r="T1394">
        <v>349.19450198456201</v>
      </c>
      <c r="U1394">
        <v>341.85327626780997</v>
      </c>
      <c r="V1394">
        <v>340.53516617172801</v>
      </c>
      <c r="W1394">
        <v>341.31344144196697</v>
      </c>
      <c r="X1394">
        <v>329.24296638043</v>
      </c>
      <c r="Y1394">
        <v>338.17064680948101</v>
      </c>
      <c r="Z1394">
        <v>337.88403035362597</v>
      </c>
      <c r="AA1394">
        <v>338.43934763521497</v>
      </c>
      <c r="AB1394">
        <v>336.20144002216199</v>
      </c>
      <c r="AC1394">
        <v>334.01212586835101</v>
      </c>
      <c r="AD1394">
        <v>335.60091219371299</v>
      </c>
      <c r="AE1394">
        <v>336.51222240574998</v>
      </c>
      <c r="AF1394">
        <v>341.40913064190602</v>
      </c>
      <c r="AG1394">
        <v>342.004832210377</v>
      </c>
      <c r="AH1394">
        <v>343.97957701481198</v>
      </c>
      <c r="AI1394">
        <v>340.38643157566798</v>
      </c>
      <c r="AJ1394">
        <v>340.03930033701897</v>
      </c>
      <c r="AK1394">
        <v>337.26225957417802</v>
      </c>
      <c r="AL1394">
        <v>339.905052461004</v>
      </c>
      <c r="AM1394">
        <v>337.19222942975</v>
      </c>
      <c r="AN1394">
        <v>340.70325025580598</v>
      </c>
      <c r="AO1394">
        <v>335.73729092743298</v>
      </c>
      <c r="AP1394">
        <v>337.26834918311903</v>
      </c>
      <c r="AQ1394">
        <v>339.71544551866901</v>
      </c>
      <c r="AR1394">
        <v>323.68146515755598</v>
      </c>
      <c r="AS1394">
        <v>337.000691558526</v>
      </c>
      <c r="AT1394">
        <v>342.35924778815399</v>
      </c>
      <c r="AU1394">
        <v>344.637281968313</v>
      </c>
      <c r="AV1394">
        <v>343.48278718591001</v>
      </c>
      <c r="AW1394">
        <v>339.96895515494998</v>
      </c>
      <c r="AX1394">
        <v>337.81480653713402</v>
      </c>
      <c r="AY1394">
        <v>337.75888633726601</v>
      </c>
      <c r="AZ1394">
        <v>339.51448935079799</v>
      </c>
      <c r="BA1394">
        <v>338.97894761252098</v>
      </c>
      <c r="BB1394">
        <v>337.98250253013299</v>
      </c>
      <c r="BC1394">
        <v>339.73218153059702</v>
      </c>
      <c r="BD1394">
        <v>339.38242993461103</v>
      </c>
      <c r="BE1394">
        <v>328.80429522074502</v>
      </c>
      <c r="BF1394">
        <v>337.59474085003399</v>
      </c>
      <c r="BG1394">
        <v>333.94632301896303</v>
      </c>
      <c r="BH1394">
        <v>337.67194277685797</v>
      </c>
      <c r="BI1394">
        <v>337.33964881428699</v>
      </c>
      <c r="BJ1394">
        <v>334.10644776009599</v>
      </c>
      <c r="BK1394">
        <v>338.43649120096597</v>
      </c>
      <c r="BL1394">
        <v>330.00679504658501</v>
      </c>
      <c r="BM1394">
        <v>336.56454953772999</v>
      </c>
      <c r="BN1394">
        <v>328.88646747378903</v>
      </c>
      <c r="BO1394">
        <v>335.11763731038099</v>
      </c>
      <c r="BP1394">
        <v>335.85580603335399</v>
      </c>
      <c r="BQ1394">
        <v>345.33780861392898</v>
      </c>
      <c r="BR1394">
        <v>348.98961455623498</v>
      </c>
      <c r="BS1394">
        <v>348.11940675194302</v>
      </c>
      <c r="BT1394">
        <v>343.435181806689</v>
      </c>
      <c r="BU1394">
        <v>345.52695624851901</v>
      </c>
      <c r="BV1394">
        <v>350.40595322357899</v>
      </c>
      <c r="BW1394">
        <v>341.97691589636099</v>
      </c>
      <c r="BX1394">
        <v>348.618720742986</v>
      </c>
      <c r="BY1394">
        <v>345.45752979287499</v>
      </c>
      <c r="BZ1394">
        <v>351.23351554979098</v>
      </c>
      <c r="CA1394">
        <v>341.61971279082502</v>
      </c>
      <c r="CB1394">
        <v>342.017460994271</v>
      </c>
      <c r="CC1394">
        <v>348.50731038410299</v>
      </c>
      <c r="CD1394">
        <v>341.32151797561198</v>
      </c>
    </row>
    <row r="1395" spans="1:82" x14ac:dyDescent="0.25">
      <c r="A1395">
        <v>334.76635514018602</v>
      </c>
      <c r="B1395">
        <v>341.14796872487602</v>
      </c>
      <c r="C1395">
        <v>357.30434758175301</v>
      </c>
      <c r="D1395">
        <v>352.77496938669702</v>
      </c>
      <c r="E1395">
        <v>360.90082010013703</v>
      </c>
      <c r="F1395">
        <v>349.98341285579602</v>
      </c>
      <c r="G1395">
        <v>354.39157143853299</v>
      </c>
      <c r="H1395">
        <v>350.86712842971099</v>
      </c>
      <c r="I1395">
        <v>355.42839900532499</v>
      </c>
      <c r="J1395">
        <v>350.36578567716299</v>
      </c>
      <c r="K1395">
        <v>346.895337921715</v>
      </c>
      <c r="L1395">
        <v>347.73345659178199</v>
      </c>
      <c r="M1395">
        <v>340.59829306504901</v>
      </c>
      <c r="N1395">
        <v>360.85222947770899</v>
      </c>
      <c r="O1395">
        <v>345.35401814480201</v>
      </c>
      <c r="P1395">
        <v>340.41204907448599</v>
      </c>
      <c r="Q1395">
        <v>342.579715717596</v>
      </c>
      <c r="R1395">
        <v>336.997337103848</v>
      </c>
      <c r="S1395">
        <v>336.30926407310199</v>
      </c>
      <c r="T1395">
        <v>347.184954180011</v>
      </c>
      <c r="U1395">
        <v>341.29826207696499</v>
      </c>
      <c r="V1395">
        <v>340.20872103553302</v>
      </c>
      <c r="W1395">
        <v>342.22530549766998</v>
      </c>
      <c r="X1395">
        <v>327.479156265982</v>
      </c>
      <c r="Y1395">
        <v>337.22138014971199</v>
      </c>
      <c r="Z1395">
        <v>338.26462422638099</v>
      </c>
      <c r="AA1395">
        <v>338.440382010593</v>
      </c>
      <c r="AB1395">
        <v>334.71274514537703</v>
      </c>
      <c r="AC1395">
        <v>333.29622090977699</v>
      </c>
      <c r="AD1395">
        <v>338.130533198048</v>
      </c>
      <c r="AE1395">
        <v>335.84623123479201</v>
      </c>
      <c r="AF1395">
        <v>340.19854582054597</v>
      </c>
      <c r="AG1395">
        <v>342.90597408724</v>
      </c>
      <c r="AH1395">
        <v>345.28467320128698</v>
      </c>
      <c r="AI1395">
        <v>340.89245731651499</v>
      </c>
      <c r="AJ1395">
        <v>340.76913120929299</v>
      </c>
      <c r="AK1395">
        <v>338.25909210060098</v>
      </c>
      <c r="AL1395">
        <v>337.86206593946798</v>
      </c>
      <c r="AM1395">
        <v>337.96348727985799</v>
      </c>
      <c r="AN1395">
        <v>337.86421180592703</v>
      </c>
      <c r="AO1395">
        <v>338.61373525111799</v>
      </c>
      <c r="AP1395">
        <v>336.22011828404197</v>
      </c>
      <c r="AQ1395">
        <v>341.24080547179898</v>
      </c>
      <c r="AR1395">
        <v>323.37645783736701</v>
      </c>
      <c r="AS1395">
        <v>337.94897322776001</v>
      </c>
      <c r="AT1395">
        <v>342.36090995082498</v>
      </c>
      <c r="AU1395">
        <v>345.65093280065503</v>
      </c>
      <c r="AV1395">
        <v>344.19003328611899</v>
      </c>
      <c r="AW1395">
        <v>337.41581972546697</v>
      </c>
      <c r="AX1395">
        <v>338.189378207039</v>
      </c>
      <c r="AY1395">
        <v>336.62232504942199</v>
      </c>
      <c r="AZ1395">
        <v>337.08519653868501</v>
      </c>
      <c r="BA1395">
        <v>338.26259625302498</v>
      </c>
      <c r="BB1395">
        <v>337.997690232352</v>
      </c>
      <c r="BC1395">
        <v>342.89651267710002</v>
      </c>
      <c r="BD1395">
        <v>333.36028618229602</v>
      </c>
      <c r="BE1395">
        <v>333.12198292482299</v>
      </c>
      <c r="BF1395">
        <v>335.22033365861603</v>
      </c>
      <c r="BG1395">
        <v>334.57977549790297</v>
      </c>
      <c r="BH1395">
        <v>335.73788147512801</v>
      </c>
      <c r="BI1395">
        <v>334.384256424162</v>
      </c>
      <c r="BJ1395">
        <v>338.250490506679</v>
      </c>
      <c r="BK1395">
        <v>340.87145193305099</v>
      </c>
      <c r="BL1395">
        <v>332.69056749172501</v>
      </c>
      <c r="BM1395">
        <v>334.53332596101097</v>
      </c>
      <c r="BN1395">
        <v>325.13791953958599</v>
      </c>
      <c r="BO1395">
        <v>333.64513953856999</v>
      </c>
      <c r="BP1395">
        <v>341.39343237765303</v>
      </c>
      <c r="BQ1395">
        <v>347.49940989300501</v>
      </c>
      <c r="BR1395">
        <v>347.18824279640302</v>
      </c>
      <c r="BS1395">
        <v>346.14164100031502</v>
      </c>
      <c r="BT1395">
        <v>345.88387657673297</v>
      </c>
      <c r="BU1395">
        <v>345.50978038330402</v>
      </c>
      <c r="BV1395">
        <v>350.86997434924899</v>
      </c>
      <c r="BW1395">
        <v>344.66393449616999</v>
      </c>
      <c r="BX1395">
        <v>348.50979495048699</v>
      </c>
      <c r="BY1395">
        <v>348.61128540181801</v>
      </c>
      <c r="BZ1395">
        <v>352.58050963696701</v>
      </c>
      <c r="CA1395">
        <v>342.16498990830098</v>
      </c>
      <c r="CB1395">
        <v>340.35932961675002</v>
      </c>
      <c r="CC1395">
        <v>346.902395121045</v>
      </c>
      <c r="CD1395">
        <v>338.80389856328202</v>
      </c>
    </row>
    <row r="1396" spans="1:82" x14ac:dyDescent="0.25">
      <c r="A1396">
        <v>335.00667556742297</v>
      </c>
      <c r="B1396">
        <v>341.35681492633398</v>
      </c>
      <c r="C1396">
        <v>355.42962188770798</v>
      </c>
      <c r="D1396">
        <v>352.03993594137501</v>
      </c>
      <c r="E1396">
        <v>361.87385215587199</v>
      </c>
      <c r="F1396">
        <v>349.55519172219903</v>
      </c>
      <c r="G1396">
        <v>353.928993557539</v>
      </c>
      <c r="H1396">
        <v>351.60426560122499</v>
      </c>
      <c r="I1396">
        <v>354.70058715811803</v>
      </c>
      <c r="J1396">
        <v>351.93116332517798</v>
      </c>
      <c r="K1396">
        <v>348.17204616864899</v>
      </c>
      <c r="L1396">
        <v>350.03227890629501</v>
      </c>
      <c r="M1396">
        <v>341.55609385824999</v>
      </c>
      <c r="N1396">
        <v>360.011581788321</v>
      </c>
      <c r="O1396">
        <v>346.13438903643703</v>
      </c>
      <c r="P1396">
        <v>342.09081744732799</v>
      </c>
      <c r="Q1396">
        <v>341.77698204043702</v>
      </c>
      <c r="R1396">
        <v>337.60561289038998</v>
      </c>
      <c r="S1396">
        <v>336.61375211076</v>
      </c>
      <c r="T1396">
        <v>346.86690773038902</v>
      </c>
      <c r="U1396">
        <v>341.14005959926902</v>
      </c>
      <c r="V1396">
        <v>340.25732533422803</v>
      </c>
      <c r="W1396">
        <v>342.946541003287</v>
      </c>
      <c r="X1396">
        <v>330.067861409236</v>
      </c>
      <c r="Y1396">
        <v>337.31251051631199</v>
      </c>
      <c r="Z1396">
        <v>340.919956821178</v>
      </c>
      <c r="AA1396">
        <v>339.99594094287801</v>
      </c>
      <c r="AB1396">
        <v>333.88696995597599</v>
      </c>
      <c r="AC1396">
        <v>332.65274361746901</v>
      </c>
      <c r="AD1396">
        <v>338.059207958814</v>
      </c>
      <c r="AE1396">
        <v>336.75900445558801</v>
      </c>
      <c r="AF1396">
        <v>340.38614627730402</v>
      </c>
      <c r="AG1396">
        <v>344.31034923189998</v>
      </c>
      <c r="AH1396">
        <v>345.87012827329897</v>
      </c>
      <c r="AI1396">
        <v>342.23521212078401</v>
      </c>
      <c r="AJ1396">
        <v>344.47540597478002</v>
      </c>
      <c r="AK1396">
        <v>339.77967588230501</v>
      </c>
      <c r="AL1396">
        <v>338.90615177557299</v>
      </c>
      <c r="AM1396">
        <v>336.75147563094998</v>
      </c>
      <c r="AN1396">
        <v>339.38624302017098</v>
      </c>
      <c r="AO1396">
        <v>336.95471437861102</v>
      </c>
      <c r="AP1396">
        <v>336.10309483196198</v>
      </c>
      <c r="AQ1396">
        <v>338.69404760074701</v>
      </c>
      <c r="AR1396">
        <v>322.88275439222002</v>
      </c>
      <c r="AS1396">
        <v>336.182386978095</v>
      </c>
      <c r="AT1396">
        <v>343.08141839044498</v>
      </c>
      <c r="AU1396">
        <v>344.67522438818202</v>
      </c>
      <c r="AV1396">
        <v>347.01252744366099</v>
      </c>
      <c r="AW1396">
        <v>337.99907457561102</v>
      </c>
      <c r="AX1396">
        <v>338.93991938662202</v>
      </c>
      <c r="AY1396">
        <v>340.09012965238799</v>
      </c>
      <c r="AZ1396">
        <v>337.84081752210699</v>
      </c>
      <c r="BA1396">
        <v>338.61012541099899</v>
      </c>
      <c r="BB1396">
        <v>337.70993954730102</v>
      </c>
      <c r="BC1396">
        <v>344.98768708814799</v>
      </c>
      <c r="BD1396">
        <v>331.85125506496399</v>
      </c>
      <c r="BE1396">
        <v>334.04673696573502</v>
      </c>
      <c r="BF1396">
        <v>334.97582130441299</v>
      </c>
      <c r="BG1396">
        <v>334.41886806602997</v>
      </c>
      <c r="BH1396">
        <v>336.20693033958503</v>
      </c>
      <c r="BI1396">
        <v>334.60494069999902</v>
      </c>
      <c r="BJ1396">
        <v>335.988610558613</v>
      </c>
      <c r="BK1396">
        <v>341.073546977869</v>
      </c>
      <c r="BL1396">
        <v>332.72025954498002</v>
      </c>
      <c r="BM1396">
        <v>331.92737552596401</v>
      </c>
      <c r="BN1396">
        <v>326.11998147356502</v>
      </c>
      <c r="BO1396">
        <v>334.85532191390598</v>
      </c>
      <c r="BP1396">
        <v>343.44800880270702</v>
      </c>
      <c r="BQ1396">
        <v>346.65846324770399</v>
      </c>
      <c r="BR1396">
        <v>345.93561728224398</v>
      </c>
      <c r="BS1396">
        <v>345.02057433831499</v>
      </c>
      <c r="BT1396">
        <v>345.59287959415502</v>
      </c>
      <c r="BU1396">
        <v>343.49209885484697</v>
      </c>
      <c r="BV1396">
        <v>347.20754461973797</v>
      </c>
      <c r="BW1396">
        <v>345.12197341892698</v>
      </c>
      <c r="BX1396">
        <v>347.67434927291799</v>
      </c>
      <c r="BY1396">
        <v>350.34773719849102</v>
      </c>
      <c r="BZ1396">
        <v>352.02354834740299</v>
      </c>
      <c r="CA1396">
        <v>342.75541818425</v>
      </c>
      <c r="CB1396">
        <v>339.53399141961199</v>
      </c>
      <c r="CC1396">
        <v>346.443254785443</v>
      </c>
      <c r="CD1396">
        <v>342.062710795057</v>
      </c>
    </row>
    <row r="1397" spans="1:82" x14ac:dyDescent="0.25">
      <c r="A1397">
        <v>335.24699599465902</v>
      </c>
      <c r="B1397">
        <v>344.04977719900802</v>
      </c>
      <c r="C1397">
        <v>350.30111926827402</v>
      </c>
      <c r="D1397">
        <v>352.20010417055698</v>
      </c>
      <c r="E1397">
        <v>363.20406970420203</v>
      </c>
      <c r="F1397">
        <v>348.91172196778803</v>
      </c>
      <c r="G1397">
        <v>355.96234900066702</v>
      </c>
      <c r="H1397">
        <v>354.89815601889302</v>
      </c>
      <c r="I1397">
        <v>355.88428188563603</v>
      </c>
      <c r="J1397">
        <v>354.682043411108</v>
      </c>
      <c r="K1397">
        <v>350.45801041732199</v>
      </c>
      <c r="L1397">
        <v>351.69729105677698</v>
      </c>
      <c r="M1397">
        <v>346.07361366000202</v>
      </c>
      <c r="N1397">
        <v>356.47717269232999</v>
      </c>
      <c r="O1397">
        <v>347.36809543177401</v>
      </c>
      <c r="P1397">
        <v>344.24410067276801</v>
      </c>
      <c r="Q1397">
        <v>340.77839799798602</v>
      </c>
      <c r="R1397">
        <v>337.23946008858201</v>
      </c>
      <c r="S1397">
        <v>340.36891577103199</v>
      </c>
      <c r="T1397">
        <v>346.092993316655</v>
      </c>
      <c r="U1397">
        <v>337.77032176683798</v>
      </c>
      <c r="V1397">
        <v>339.68217042554301</v>
      </c>
      <c r="W1397">
        <v>342.47976718341602</v>
      </c>
      <c r="X1397">
        <v>334.96591806981701</v>
      </c>
      <c r="Y1397">
        <v>333.13707222689999</v>
      </c>
      <c r="Z1397">
        <v>343.84142114895099</v>
      </c>
      <c r="AA1397">
        <v>341.75587735809</v>
      </c>
      <c r="AB1397">
        <v>332.82227489897298</v>
      </c>
      <c r="AC1397">
        <v>330.04167734692402</v>
      </c>
      <c r="AD1397">
        <v>337.32686917421103</v>
      </c>
      <c r="AE1397">
        <v>336.90497657727099</v>
      </c>
      <c r="AF1397">
        <v>340.858954576006</v>
      </c>
      <c r="AG1397">
        <v>343.64187969693597</v>
      </c>
      <c r="AH1397">
        <v>343.39562441210001</v>
      </c>
      <c r="AI1397">
        <v>341.73096458647598</v>
      </c>
      <c r="AJ1397">
        <v>347.372020968573</v>
      </c>
      <c r="AK1397">
        <v>340.66732252804502</v>
      </c>
      <c r="AL1397">
        <v>337.13065500152999</v>
      </c>
      <c r="AM1397">
        <v>337.705463188843</v>
      </c>
      <c r="AN1397">
        <v>336.63200683504999</v>
      </c>
      <c r="AO1397">
        <v>338.10496887230499</v>
      </c>
      <c r="AP1397">
        <v>335.60945451495797</v>
      </c>
      <c r="AQ1397">
        <v>339.56298706496199</v>
      </c>
      <c r="AR1397">
        <v>324.041682855619</v>
      </c>
      <c r="AS1397">
        <v>336.08978291607701</v>
      </c>
      <c r="AT1397">
        <v>346.58918801713901</v>
      </c>
      <c r="AU1397">
        <v>345.15766951183502</v>
      </c>
      <c r="AV1397">
        <v>350.695774913771</v>
      </c>
      <c r="AW1397">
        <v>336.835002008826</v>
      </c>
      <c r="AX1397">
        <v>341.60748274543602</v>
      </c>
      <c r="AY1397">
        <v>342.44784779183499</v>
      </c>
      <c r="AZ1397">
        <v>334.346978496399</v>
      </c>
      <c r="BA1397">
        <v>338.32175482554601</v>
      </c>
      <c r="BB1397">
        <v>335.015014847195</v>
      </c>
      <c r="BC1397">
        <v>346.272079725769</v>
      </c>
      <c r="BD1397">
        <v>330.93001900459399</v>
      </c>
      <c r="BE1397">
        <v>335.83785854621999</v>
      </c>
      <c r="BF1397">
        <v>337.69501597430099</v>
      </c>
      <c r="BG1397">
        <v>334.37462047208402</v>
      </c>
      <c r="BH1397">
        <v>335.118299395593</v>
      </c>
      <c r="BI1397">
        <v>333.16542221049099</v>
      </c>
      <c r="BJ1397">
        <v>332.97727043866303</v>
      </c>
      <c r="BK1397">
        <v>340.062936219726</v>
      </c>
      <c r="BL1397">
        <v>334.997828476498</v>
      </c>
      <c r="BM1397">
        <v>328.48068709660299</v>
      </c>
      <c r="BN1397">
        <v>327.91759187116998</v>
      </c>
      <c r="BO1397">
        <v>338.54636488005599</v>
      </c>
      <c r="BP1397">
        <v>344.91382264279798</v>
      </c>
      <c r="BQ1397">
        <v>345.59236517621599</v>
      </c>
      <c r="BR1397">
        <v>345.20680521507001</v>
      </c>
      <c r="BS1397">
        <v>345.69062691897398</v>
      </c>
      <c r="BT1397">
        <v>344.92493929359898</v>
      </c>
      <c r="BU1397">
        <v>342.9495608707</v>
      </c>
      <c r="BV1397">
        <v>346.30771408023003</v>
      </c>
      <c r="BW1397">
        <v>343.71445908330497</v>
      </c>
      <c r="BX1397">
        <v>345.85038644955802</v>
      </c>
      <c r="BY1397">
        <v>349.375591645962</v>
      </c>
      <c r="BZ1397">
        <v>348.16060168627303</v>
      </c>
      <c r="CA1397">
        <v>346.60624052534899</v>
      </c>
      <c r="CB1397">
        <v>339.18811710561903</v>
      </c>
      <c r="CC1397">
        <v>347.98979711681199</v>
      </c>
      <c r="CD1397">
        <v>345.78006683604599</v>
      </c>
    </row>
    <row r="1398" spans="1:82" x14ac:dyDescent="0.25">
      <c r="A1398">
        <v>335.487316421895</v>
      </c>
      <c r="B1398">
        <v>347.30080545095302</v>
      </c>
      <c r="C1398">
        <v>347.414435373164</v>
      </c>
      <c r="D1398">
        <v>352.16290380643602</v>
      </c>
      <c r="E1398">
        <v>363.422946634308</v>
      </c>
      <c r="F1398">
        <v>348.01496071718498</v>
      </c>
      <c r="G1398">
        <v>355.62031950480798</v>
      </c>
      <c r="H1398">
        <v>355.19002524227398</v>
      </c>
      <c r="I1398">
        <v>356.708596325001</v>
      </c>
      <c r="J1398">
        <v>355.73837103172599</v>
      </c>
      <c r="K1398">
        <v>353.16170798604998</v>
      </c>
      <c r="L1398">
        <v>349.67718799671201</v>
      </c>
      <c r="M1398">
        <v>349.03337497816602</v>
      </c>
      <c r="N1398">
        <v>357.06237954941099</v>
      </c>
      <c r="O1398">
        <v>346.51955001614499</v>
      </c>
      <c r="P1398">
        <v>343.94266275232098</v>
      </c>
      <c r="Q1398">
        <v>342.45258116599598</v>
      </c>
      <c r="R1398">
        <v>337.61423313726402</v>
      </c>
      <c r="S1398">
        <v>338.13033323738603</v>
      </c>
      <c r="T1398">
        <v>345.19083237058101</v>
      </c>
      <c r="U1398">
        <v>338.47917483825398</v>
      </c>
      <c r="V1398">
        <v>335.560295012533</v>
      </c>
      <c r="W1398">
        <v>341.768384572689</v>
      </c>
      <c r="X1398">
        <v>337.22522479592999</v>
      </c>
      <c r="Y1398">
        <v>331.05918155148402</v>
      </c>
      <c r="Z1398">
        <v>343.79360128042799</v>
      </c>
      <c r="AA1398">
        <v>343.90441095183598</v>
      </c>
      <c r="AB1398">
        <v>335.61615819359702</v>
      </c>
      <c r="AC1398">
        <v>330.21420765891702</v>
      </c>
      <c r="AD1398">
        <v>336.85002882754497</v>
      </c>
      <c r="AE1398">
        <v>337.00766121568699</v>
      </c>
      <c r="AF1398">
        <v>338.83300221513201</v>
      </c>
      <c r="AG1398">
        <v>343.42272927788798</v>
      </c>
      <c r="AH1398">
        <v>342.80092484856903</v>
      </c>
      <c r="AI1398">
        <v>340.49681331426098</v>
      </c>
      <c r="AJ1398">
        <v>346.51297578690497</v>
      </c>
      <c r="AK1398">
        <v>339.78968058768498</v>
      </c>
      <c r="AL1398">
        <v>336.35532731790698</v>
      </c>
      <c r="AM1398">
        <v>337.68642566090898</v>
      </c>
      <c r="AN1398">
        <v>335.13353216354898</v>
      </c>
      <c r="AO1398">
        <v>338.67894544632298</v>
      </c>
      <c r="AP1398">
        <v>338.02034362851799</v>
      </c>
      <c r="AQ1398">
        <v>340.21957228175802</v>
      </c>
      <c r="AR1398">
        <v>323.80898035237902</v>
      </c>
      <c r="AS1398">
        <v>335.912392650794</v>
      </c>
      <c r="AT1398">
        <v>345.69379676076898</v>
      </c>
      <c r="AU1398">
        <v>343.63700359447603</v>
      </c>
      <c r="AV1398">
        <v>351.34549753996799</v>
      </c>
      <c r="AW1398">
        <v>338.03191733173702</v>
      </c>
      <c r="AX1398">
        <v>343.43745261045302</v>
      </c>
      <c r="AY1398">
        <v>342.23135886029399</v>
      </c>
      <c r="AZ1398">
        <v>333.58800466714501</v>
      </c>
      <c r="BA1398">
        <v>337.65723364914999</v>
      </c>
      <c r="BB1398">
        <v>335.56079706370798</v>
      </c>
      <c r="BC1398">
        <v>346.03666440860502</v>
      </c>
      <c r="BD1398">
        <v>332.38244132924302</v>
      </c>
      <c r="BE1398">
        <v>337.00191906499902</v>
      </c>
      <c r="BF1398">
        <v>340.59242639862401</v>
      </c>
      <c r="BG1398">
        <v>335.88021519651198</v>
      </c>
      <c r="BH1398">
        <v>335.931808624513</v>
      </c>
      <c r="BI1398">
        <v>331.23683454406898</v>
      </c>
      <c r="BJ1398">
        <v>333.12975754005402</v>
      </c>
      <c r="BK1398">
        <v>339.47658719061798</v>
      </c>
      <c r="BL1398">
        <v>333.94645314292501</v>
      </c>
      <c r="BM1398">
        <v>331.12335394247202</v>
      </c>
      <c r="BN1398">
        <v>330.661801762322</v>
      </c>
      <c r="BO1398">
        <v>339.99710516764497</v>
      </c>
      <c r="BP1398">
        <v>344.64542635452398</v>
      </c>
      <c r="BQ1398">
        <v>347.98917334338</v>
      </c>
      <c r="BR1398">
        <v>344.31921831957101</v>
      </c>
      <c r="BS1398">
        <v>347.662985951179</v>
      </c>
      <c r="BT1398">
        <v>346.15785706969501</v>
      </c>
      <c r="BU1398">
        <v>343.69485351800898</v>
      </c>
      <c r="BV1398">
        <v>345.80721777903699</v>
      </c>
      <c r="BW1398">
        <v>341.91435590791201</v>
      </c>
      <c r="BX1398">
        <v>343.76852206466702</v>
      </c>
      <c r="BY1398">
        <v>349.41161778950902</v>
      </c>
      <c r="BZ1398">
        <v>346.45892970967702</v>
      </c>
      <c r="CA1398">
        <v>346.73373284358701</v>
      </c>
      <c r="CB1398">
        <v>341.32518816674099</v>
      </c>
      <c r="CC1398">
        <v>347.90038345486499</v>
      </c>
      <c r="CD1398">
        <v>347.64350871951802</v>
      </c>
    </row>
    <row r="1399" spans="1:82" x14ac:dyDescent="0.25">
      <c r="A1399">
        <v>335.72763684913201</v>
      </c>
      <c r="B1399">
        <v>349.27836219284399</v>
      </c>
      <c r="C1399">
        <v>347.28516764667302</v>
      </c>
      <c r="D1399">
        <v>353.83852920959902</v>
      </c>
      <c r="E1399">
        <v>365.77204803056799</v>
      </c>
      <c r="F1399">
        <v>351.19296604040301</v>
      </c>
      <c r="G1399">
        <v>354.326407282415</v>
      </c>
      <c r="H1399">
        <v>352.691690295341</v>
      </c>
      <c r="I1399">
        <v>355.746593473752</v>
      </c>
      <c r="J1399">
        <v>357.10105921450901</v>
      </c>
      <c r="K1399">
        <v>361.50816638771897</v>
      </c>
      <c r="L1399">
        <v>349.615994877329</v>
      </c>
      <c r="M1399">
        <v>350.866551715936</v>
      </c>
      <c r="N1399">
        <v>356.33113784810803</v>
      </c>
      <c r="O1399">
        <v>345.61291328944799</v>
      </c>
      <c r="P1399">
        <v>347.15698950814698</v>
      </c>
      <c r="Q1399">
        <v>342.97670532483102</v>
      </c>
      <c r="R1399">
        <v>339.93008595529398</v>
      </c>
      <c r="S1399">
        <v>335.64139154794498</v>
      </c>
      <c r="T1399">
        <v>342.59969004544001</v>
      </c>
      <c r="U1399">
        <v>337.00073458902898</v>
      </c>
      <c r="V1399">
        <v>331.98167120766601</v>
      </c>
      <c r="W1399">
        <v>341.89296571365799</v>
      </c>
      <c r="X1399">
        <v>340.71452619316801</v>
      </c>
      <c r="Y1399">
        <v>332.18618839494297</v>
      </c>
      <c r="Z1399">
        <v>345.79134809148502</v>
      </c>
      <c r="AA1399">
        <v>342.28649845647999</v>
      </c>
      <c r="AB1399">
        <v>337.13666298691402</v>
      </c>
      <c r="AC1399">
        <v>335.21202691355398</v>
      </c>
      <c r="AD1399">
        <v>337.91221431725199</v>
      </c>
      <c r="AE1399">
        <v>339.20255399919699</v>
      </c>
      <c r="AF1399">
        <v>338.17109126991198</v>
      </c>
      <c r="AG1399">
        <v>345.22722795859499</v>
      </c>
      <c r="AH1399">
        <v>343.36207159869002</v>
      </c>
      <c r="AI1399">
        <v>336.22113748577198</v>
      </c>
      <c r="AJ1399">
        <v>342.57921094309398</v>
      </c>
      <c r="AK1399">
        <v>342.50566034383098</v>
      </c>
      <c r="AL1399">
        <v>337.97091567783201</v>
      </c>
      <c r="AM1399">
        <v>338.48470136465897</v>
      </c>
      <c r="AN1399">
        <v>333.66046603763601</v>
      </c>
      <c r="AO1399">
        <v>338.568054853413</v>
      </c>
      <c r="AP1399">
        <v>341.50612028813902</v>
      </c>
      <c r="AQ1399">
        <v>339.70750527552099</v>
      </c>
      <c r="AR1399">
        <v>322.73868817179698</v>
      </c>
      <c r="AS1399">
        <v>333.39063970858399</v>
      </c>
      <c r="AT1399">
        <v>346.79686189764197</v>
      </c>
      <c r="AU1399">
        <v>340.409182436501</v>
      </c>
      <c r="AV1399">
        <v>350.80414940794202</v>
      </c>
      <c r="AW1399">
        <v>337.48068725465799</v>
      </c>
      <c r="AX1399">
        <v>347.39958216643799</v>
      </c>
      <c r="AY1399">
        <v>343.829522355927</v>
      </c>
      <c r="AZ1399">
        <v>337.42982101517498</v>
      </c>
      <c r="BA1399">
        <v>337.330407434356</v>
      </c>
      <c r="BB1399">
        <v>338.73832467685497</v>
      </c>
      <c r="BC1399">
        <v>347.41847331285101</v>
      </c>
      <c r="BD1399">
        <v>334.349836690845</v>
      </c>
      <c r="BE1399">
        <v>336.95072779985298</v>
      </c>
      <c r="BF1399">
        <v>339.694692707836</v>
      </c>
      <c r="BG1399">
        <v>339.58337447822498</v>
      </c>
      <c r="BH1399">
        <v>339.66430336613502</v>
      </c>
      <c r="BI1399">
        <v>329.57323151525202</v>
      </c>
      <c r="BJ1399">
        <v>334.040750364833</v>
      </c>
      <c r="BK1399">
        <v>337.85201850617</v>
      </c>
      <c r="BL1399">
        <v>332.28120091189498</v>
      </c>
      <c r="BM1399">
        <v>332.99484615357699</v>
      </c>
      <c r="BN1399">
        <v>334.41309106201498</v>
      </c>
      <c r="BO1399">
        <v>342.08655132293802</v>
      </c>
      <c r="BP1399">
        <v>348.520795538627</v>
      </c>
      <c r="BQ1399">
        <v>352.97335114315302</v>
      </c>
      <c r="BR1399">
        <v>342.71148755594101</v>
      </c>
      <c r="BS1399">
        <v>351.68953905555401</v>
      </c>
      <c r="BT1399">
        <v>349.69734822890399</v>
      </c>
      <c r="BU1399">
        <v>344.53615128700699</v>
      </c>
      <c r="BV1399">
        <v>346.348093897571</v>
      </c>
      <c r="BW1399">
        <v>341.54978738496698</v>
      </c>
      <c r="BX1399">
        <v>343.19052915536298</v>
      </c>
      <c r="BY1399">
        <v>349.76739436101298</v>
      </c>
      <c r="BZ1399">
        <v>344.53921502191798</v>
      </c>
      <c r="CA1399">
        <v>345.88339780718098</v>
      </c>
      <c r="CB1399">
        <v>344.67393922473298</v>
      </c>
      <c r="CC1399">
        <v>346.57662166528098</v>
      </c>
      <c r="CD1399">
        <v>349.37092084790203</v>
      </c>
    </row>
    <row r="1400" spans="1:82" x14ac:dyDescent="0.25">
      <c r="A1400">
        <v>335.967957276368</v>
      </c>
      <c r="B1400">
        <v>349.02188736696002</v>
      </c>
      <c r="C1400">
        <v>348.93549216334497</v>
      </c>
      <c r="D1400">
        <v>354.80016445752699</v>
      </c>
      <c r="E1400">
        <v>364.70673097260999</v>
      </c>
      <c r="F1400">
        <v>350.94544928609503</v>
      </c>
      <c r="G1400">
        <v>354.00721814539099</v>
      </c>
      <c r="H1400">
        <v>354.12174975538198</v>
      </c>
      <c r="I1400">
        <v>355.020333308582</v>
      </c>
      <c r="J1400">
        <v>356.10432580855598</v>
      </c>
      <c r="K1400">
        <v>362.545824949885</v>
      </c>
      <c r="L1400">
        <v>351.652479267356</v>
      </c>
      <c r="M1400">
        <v>353.800768713276</v>
      </c>
      <c r="N1400">
        <v>353.95298362404901</v>
      </c>
      <c r="O1400">
        <v>347.730522259976</v>
      </c>
      <c r="P1400">
        <v>349.79152407594898</v>
      </c>
      <c r="Q1400">
        <v>345.01364950816202</v>
      </c>
      <c r="R1400">
        <v>342.368613119668</v>
      </c>
      <c r="S1400">
        <v>334.20707829098899</v>
      </c>
      <c r="T1400">
        <v>337.68686393759401</v>
      </c>
      <c r="U1400">
        <v>335.72598290845599</v>
      </c>
      <c r="V1400">
        <v>333.39621413744402</v>
      </c>
      <c r="W1400">
        <v>343.78939863406902</v>
      </c>
      <c r="X1400">
        <v>342.19676220851397</v>
      </c>
      <c r="Y1400">
        <v>330.59839658014101</v>
      </c>
      <c r="Z1400">
        <v>345.57620417106</v>
      </c>
      <c r="AA1400">
        <v>343.29107603371699</v>
      </c>
      <c r="AB1400">
        <v>337.27609326739298</v>
      </c>
      <c r="AC1400">
        <v>335.818720341578</v>
      </c>
      <c r="AD1400">
        <v>336.52071381416101</v>
      </c>
      <c r="AE1400">
        <v>340.44419818112198</v>
      </c>
      <c r="AF1400">
        <v>336.92040807476798</v>
      </c>
      <c r="AG1400">
        <v>344.15029289239698</v>
      </c>
      <c r="AH1400">
        <v>341.296655129464</v>
      </c>
      <c r="AI1400">
        <v>336.62556833288198</v>
      </c>
      <c r="AJ1400">
        <v>340.675977740863</v>
      </c>
      <c r="AK1400">
        <v>344.11521998316999</v>
      </c>
      <c r="AL1400">
        <v>333.37280300945901</v>
      </c>
      <c r="AM1400">
        <v>338.76763014058503</v>
      </c>
      <c r="AN1400">
        <v>335.34003840277001</v>
      </c>
      <c r="AO1400">
        <v>339.97446844251198</v>
      </c>
      <c r="AP1400">
        <v>343.53311228488599</v>
      </c>
      <c r="AQ1400">
        <v>339.10826442368602</v>
      </c>
      <c r="AR1400">
        <v>321.07702820624598</v>
      </c>
      <c r="AS1400">
        <v>331.64999245596402</v>
      </c>
      <c r="AT1400">
        <v>345.82027630406498</v>
      </c>
      <c r="AU1400">
        <v>340.62713229010001</v>
      </c>
      <c r="AV1400">
        <v>351.30656734195998</v>
      </c>
      <c r="AW1400">
        <v>338.46230292330398</v>
      </c>
      <c r="AX1400">
        <v>348.30579637610703</v>
      </c>
      <c r="AY1400">
        <v>339.36183241559098</v>
      </c>
      <c r="AZ1400">
        <v>336.52548136955301</v>
      </c>
      <c r="BA1400">
        <v>338.872904578928</v>
      </c>
      <c r="BB1400">
        <v>338.47728414368697</v>
      </c>
      <c r="BC1400">
        <v>347.73802016964203</v>
      </c>
      <c r="BD1400">
        <v>334.54103558790001</v>
      </c>
      <c r="BE1400">
        <v>336.39583673943503</v>
      </c>
      <c r="BF1400">
        <v>340.87164512454098</v>
      </c>
      <c r="BG1400">
        <v>341.342704823573</v>
      </c>
      <c r="BH1400">
        <v>341.39615294641101</v>
      </c>
      <c r="BI1400">
        <v>328.81701487808698</v>
      </c>
      <c r="BJ1400">
        <v>334.477886337901</v>
      </c>
      <c r="BK1400">
        <v>338.96722375096999</v>
      </c>
      <c r="BL1400">
        <v>331.85510182618498</v>
      </c>
      <c r="BM1400">
        <v>339.596358824204</v>
      </c>
      <c r="BN1400">
        <v>337.17836904463701</v>
      </c>
      <c r="BO1400">
        <v>344.79460549698899</v>
      </c>
      <c r="BP1400">
        <v>349.97737901744898</v>
      </c>
      <c r="BQ1400">
        <v>350.77822634505799</v>
      </c>
      <c r="BR1400">
        <v>342.82614327047798</v>
      </c>
      <c r="BS1400">
        <v>350.331510121213</v>
      </c>
      <c r="BT1400">
        <v>352.531195749429</v>
      </c>
      <c r="BU1400">
        <v>343.13143634303299</v>
      </c>
      <c r="BV1400">
        <v>349.91025108793099</v>
      </c>
      <c r="BW1400">
        <v>342.34256505579901</v>
      </c>
      <c r="BX1400">
        <v>341.25654494148102</v>
      </c>
      <c r="BY1400">
        <v>349.03441717767402</v>
      </c>
      <c r="BZ1400">
        <v>344.60594230395299</v>
      </c>
      <c r="CA1400">
        <v>346.61948333171301</v>
      </c>
      <c r="CB1400">
        <v>344.60231368034403</v>
      </c>
      <c r="CC1400">
        <v>346.33818246379502</v>
      </c>
      <c r="CD1400">
        <v>348.869966645803</v>
      </c>
    </row>
    <row r="1401" spans="1:82" x14ac:dyDescent="0.25">
      <c r="A1401">
        <v>336.20827770360398</v>
      </c>
      <c r="B1401">
        <v>349.18264460547101</v>
      </c>
      <c r="C1401">
        <v>351.74176697539298</v>
      </c>
      <c r="D1401">
        <v>356.674475212304</v>
      </c>
      <c r="E1401">
        <v>360.77276449070598</v>
      </c>
      <c r="F1401">
        <v>347.46966730492102</v>
      </c>
      <c r="G1401">
        <v>355.968178137557</v>
      </c>
      <c r="H1401">
        <v>354.60977371087603</v>
      </c>
      <c r="I1401">
        <v>356.15494682187801</v>
      </c>
      <c r="J1401">
        <v>353.42056512136799</v>
      </c>
      <c r="K1401">
        <v>364.48587767996497</v>
      </c>
      <c r="L1401">
        <v>352.31708402260301</v>
      </c>
      <c r="M1401">
        <v>356.16853283539001</v>
      </c>
      <c r="N1401">
        <v>350.49800870479902</v>
      </c>
      <c r="O1401">
        <v>350.49986094704798</v>
      </c>
      <c r="P1401">
        <v>350.28281601736001</v>
      </c>
      <c r="Q1401">
        <v>347.56992024300598</v>
      </c>
      <c r="R1401">
        <v>343.20130898052099</v>
      </c>
      <c r="S1401">
        <v>334.56019530987498</v>
      </c>
      <c r="T1401">
        <v>335.48567601028299</v>
      </c>
      <c r="U1401">
        <v>336.21291739270299</v>
      </c>
      <c r="V1401">
        <v>337.21364061465999</v>
      </c>
      <c r="W1401">
        <v>343.812730347083</v>
      </c>
      <c r="X1401">
        <v>341.96068781988498</v>
      </c>
      <c r="Y1401">
        <v>330.94304372934897</v>
      </c>
      <c r="Z1401">
        <v>344.12288775808298</v>
      </c>
      <c r="AA1401">
        <v>344.18044868635502</v>
      </c>
      <c r="AB1401">
        <v>337.81336462022</v>
      </c>
      <c r="AC1401">
        <v>334.02106409770897</v>
      </c>
      <c r="AD1401">
        <v>335.31570232673198</v>
      </c>
      <c r="AE1401">
        <v>341.236011758882</v>
      </c>
      <c r="AF1401">
        <v>339.46647256479798</v>
      </c>
      <c r="AG1401">
        <v>340.90279485049598</v>
      </c>
      <c r="AH1401">
        <v>339.16266240267402</v>
      </c>
      <c r="AI1401">
        <v>339.56321966720901</v>
      </c>
      <c r="AJ1401">
        <v>338.38650450686799</v>
      </c>
      <c r="AK1401">
        <v>342.73363858833</v>
      </c>
      <c r="AL1401">
        <v>331.10283821461098</v>
      </c>
      <c r="AM1401">
        <v>340.40039409667702</v>
      </c>
      <c r="AN1401">
        <v>338.004330959372</v>
      </c>
      <c r="AO1401">
        <v>338.82674564801101</v>
      </c>
      <c r="AP1401">
        <v>342.50024837867602</v>
      </c>
      <c r="AQ1401">
        <v>339.17533643394802</v>
      </c>
      <c r="AR1401">
        <v>323.191223720354</v>
      </c>
      <c r="AS1401">
        <v>331.01733536448597</v>
      </c>
      <c r="AT1401">
        <v>345.52984699978703</v>
      </c>
      <c r="AU1401">
        <v>337.60424809497698</v>
      </c>
      <c r="AV1401">
        <v>349.30419838746002</v>
      </c>
      <c r="AW1401">
        <v>339.18555240001803</v>
      </c>
      <c r="AX1401">
        <v>345.46618723996301</v>
      </c>
      <c r="AY1401">
        <v>339.06831016242398</v>
      </c>
      <c r="AZ1401">
        <v>336.11112168578501</v>
      </c>
      <c r="BA1401">
        <v>339.373280854597</v>
      </c>
      <c r="BB1401">
        <v>338.70851715941501</v>
      </c>
      <c r="BC1401">
        <v>343.71326075502299</v>
      </c>
      <c r="BD1401">
        <v>339.00157810086301</v>
      </c>
      <c r="BE1401">
        <v>336.73446135759298</v>
      </c>
      <c r="BF1401">
        <v>342.09627941988703</v>
      </c>
      <c r="BG1401">
        <v>342.56943922986602</v>
      </c>
      <c r="BH1401">
        <v>343.352470609938</v>
      </c>
      <c r="BI1401">
        <v>329.03295934995202</v>
      </c>
      <c r="BJ1401">
        <v>334.23764997512598</v>
      </c>
      <c r="BK1401">
        <v>335.12252532997502</v>
      </c>
      <c r="BL1401">
        <v>328.80164273703298</v>
      </c>
      <c r="BM1401">
        <v>340.98197457183198</v>
      </c>
      <c r="BN1401">
        <v>338.51991525229403</v>
      </c>
      <c r="BO1401">
        <v>344.051112163803</v>
      </c>
      <c r="BP1401">
        <v>346.52690535736701</v>
      </c>
      <c r="BQ1401">
        <v>347.92504398040302</v>
      </c>
      <c r="BR1401">
        <v>345.15374998705101</v>
      </c>
      <c r="BS1401">
        <v>349.212972227156</v>
      </c>
      <c r="BT1401">
        <v>352.57963782195901</v>
      </c>
      <c r="BU1401">
        <v>341.46036545865297</v>
      </c>
      <c r="BV1401">
        <v>347.77831570663</v>
      </c>
      <c r="BW1401">
        <v>341.76273184137398</v>
      </c>
      <c r="BX1401">
        <v>338.54494208046998</v>
      </c>
      <c r="BY1401">
        <v>346.028091594491</v>
      </c>
      <c r="BZ1401">
        <v>347.80760018471801</v>
      </c>
      <c r="CA1401">
        <v>345.79533389422198</v>
      </c>
      <c r="CB1401">
        <v>346.003930593218</v>
      </c>
      <c r="CC1401">
        <v>349.45405603561699</v>
      </c>
      <c r="CD1401">
        <v>349.54484759067998</v>
      </c>
    </row>
    <row r="1402" spans="1:82" x14ac:dyDescent="0.25">
      <c r="A1402">
        <v>336.44859813084099</v>
      </c>
      <c r="B1402">
        <v>349.02911276966501</v>
      </c>
      <c r="C1402">
        <v>351.72503495291102</v>
      </c>
      <c r="D1402">
        <v>354.408418202387</v>
      </c>
      <c r="E1402">
        <v>359.12354316456498</v>
      </c>
      <c r="F1402">
        <v>347.88267044679998</v>
      </c>
      <c r="G1402">
        <v>353.816331944453</v>
      </c>
      <c r="H1402">
        <v>354.09578632678199</v>
      </c>
      <c r="I1402">
        <v>356.25035811293498</v>
      </c>
      <c r="J1402">
        <v>353.93554030361003</v>
      </c>
      <c r="K1402">
        <v>364.59079385097198</v>
      </c>
      <c r="L1402">
        <v>352.93595659212701</v>
      </c>
      <c r="M1402">
        <v>357.29886061750801</v>
      </c>
      <c r="N1402">
        <v>349.84589136637697</v>
      </c>
      <c r="O1402">
        <v>349.30013300152098</v>
      </c>
      <c r="P1402">
        <v>348.779318533918</v>
      </c>
      <c r="Q1402">
        <v>349.222449302607</v>
      </c>
      <c r="R1402">
        <v>344.60924180994499</v>
      </c>
      <c r="S1402">
        <v>334.59916679551799</v>
      </c>
      <c r="T1402">
        <v>333.51325737598501</v>
      </c>
      <c r="U1402">
        <v>334.08728520230301</v>
      </c>
      <c r="V1402">
        <v>338.92944070374801</v>
      </c>
      <c r="W1402">
        <v>345.834278092685</v>
      </c>
      <c r="X1402">
        <v>342.78430214661603</v>
      </c>
      <c r="Y1402">
        <v>330.87974071831701</v>
      </c>
      <c r="Z1402">
        <v>344.50618722692701</v>
      </c>
      <c r="AA1402">
        <v>345.25703194167301</v>
      </c>
      <c r="AB1402">
        <v>340.63440701265</v>
      </c>
      <c r="AC1402">
        <v>334.56525752674099</v>
      </c>
      <c r="AD1402">
        <v>336.37087506037801</v>
      </c>
      <c r="AE1402">
        <v>340.83352796261602</v>
      </c>
      <c r="AF1402">
        <v>338.61945552058398</v>
      </c>
      <c r="AG1402">
        <v>340.686149790363</v>
      </c>
      <c r="AH1402">
        <v>337.88990182194402</v>
      </c>
      <c r="AI1402">
        <v>340.93359322036099</v>
      </c>
      <c r="AJ1402">
        <v>337.58892467416399</v>
      </c>
      <c r="AK1402">
        <v>344.108325706014</v>
      </c>
      <c r="AL1402">
        <v>331.787074256523</v>
      </c>
      <c r="AM1402">
        <v>340.13391151865898</v>
      </c>
      <c r="AN1402">
        <v>339.74130666149898</v>
      </c>
      <c r="AO1402">
        <v>338.16056592520903</v>
      </c>
      <c r="AP1402">
        <v>342.96800595291501</v>
      </c>
      <c r="AQ1402">
        <v>338.50906878914498</v>
      </c>
      <c r="AR1402">
        <v>322.37081277347801</v>
      </c>
      <c r="AS1402">
        <v>332.20640181755601</v>
      </c>
      <c r="AT1402">
        <v>345.97708031602298</v>
      </c>
      <c r="AU1402">
        <v>337.49404031969601</v>
      </c>
      <c r="AV1402">
        <v>349.86599788666803</v>
      </c>
      <c r="AW1402">
        <v>339.605690376891</v>
      </c>
      <c r="AX1402">
        <v>347.62726920632002</v>
      </c>
      <c r="AY1402">
        <v>338.30402670254898</v>
      </c>
      <c r="AZ1402">
        <v>337.27255303760103</v>
      </c>
      <c r="BA1402">
        <v>338.484815419906</v>
      </c>
      <c r="BB1402">
        <v>341.52174850040899</v>
      </c>
      <c r="BC1402">
        <v>340.31137633176598</v>
      </c>
      <c r="BD1402">
        <v>339.010507600832</v>
      </c>
      <c r="BE1402">
        <v>336.87288536814901</v>
      </c>
      <c r="BF1402">
        <v>344.77328093742398</v>
      </c>
      <c r="BG1402">
        <v>343.30772097452802</v>
      </c>
      <c r="BH1402">
        <v>344.68057986531301</v>
      </c>
      <c r="BI1402">
        <v>330.05739282768201</v>
      </c>
      <c r="BJ1402">
        <v>333.27158935333398</v>
      </c>
      <c r="BK1402">
        <v>332.98612717992597</v>
      </c>
      <c r="BL1402">
        <v>328.96840843676898</v>
      </c>
      <c r="BM1402">
        <v>341.44645874635</v>
      </c>
      <c r="BN1402">
        <v>340.92902012206002</v>
      </c>
      <c r="BO1402">
        <v>343.28131348176902</v>
      </c>
      <c r="BP1402">
        <v>346.95636581641799</v>
      </c>
      <c r="BQ1402">
        <v>348.28673400992</v>
      </c>
      <c r="BR1402">
        <v>344.08738523058503</v>
      </c>
      <c r="BS1402">
        <v>350.63694195871699</v>
      </c>
      <c r="BT1402">
        <v>351.95867724283403</v>
      </c>
      <c r="BU1402">
        <v>342.68515024138497</v>
      </c>
      <c r="BV1402">
        <v>348.350313205899</v>
      </c>
      <c r="BW1402">
        <v>342.48949434397599</v>
      </c>
      <c r="BX1402">
        <v>339.96095351109602</v>
      </c>
      <c r="BY1402">
        <v>345.252911116463</v>
      </c>
      <c r="BZ1402">
        <v>347.25962155417199</v>
      </c>
      <c r="CA1402">
        <v>345.62902136821299</v>
      </c>
      <c r="CB1402">
        <v>347.32768563226603</v>
      </c>
      <c r="CC1402">
        <v>350.26114545539002</v>
      </c>
      <c r="CD1402">
        <v>349.78901621812201</v>
      </c>
    </row>
    <row r="1403" spans="1:82" x14ac:dyDescent="0.25">
      <c r="A1403">
        <v>336.68891855807698</v>
      </c>
      <c r="B1403">
        <v>351.06814589075901</v>
      </c>
      <c r="C1403">
        <v>351.660994963127</v>
      </c>
      <c r="D1403">
        <v>355.43777317155599</v>
      </c>
      <c r="E1403">
        <v>361.13755450265199</v>
      </c>
      <c r="F1403">
        <v>344.90033663934798</v>
      </c>
      <c r="G1403">
        <v>352.437660481921</v>
      </c>
      <c r="H1403">
        <v>356.722305578104</v>
      </c>
      <c r="I1403">
        <v>353.61957553496001</v>
      </c>
      <c r="J1403">
        <v>352.73255841196101</v>
      </c>
      <c r="K1403">
        <v>362.16077508234099</v>
      </c>
      <c r="L1403">
        <v>350.31196589514099</v>
      </c>
      <c r="M1403">
        <v>359.93522470169103</v>
      </c>
      <c r="N1403">
        <v>344.04574306284098</v>
      </c>
      <c r="O1403">
        <v>347.60056998004097</v>
      </c>
      <c r="P1403">
        <v>346.27636671210701</v>
      </c>
      <c r="Q1403">
        <v>350.566091041486</v>
      </c>
      <c r="R1403">
        <v>345.47705563797399</v>
      </c>
      <c r="S1403">
        <v>334.00235879338697</v>
      </c>
      <c r="T1403">
        <v>331.36663623469798</v>
      </c>
      <c r="U1403">
        <v>332.17767239575198</v>
      </c>
      <c r="V1403">
        <v>343.96398928868098</v>
      </c>
      <c r="W1403">
        <v>343.12614472918199</v>
      </c>
      <c r="X1403">
        <v>341.02827194948298</v>
      </c>
      <c r="Y1403">
        <v>334.40859063822398</v>
      </c>
      <c r="Z1403">
        <v>339.05967537492802</v>
      </c>
      <c r="AA1403">
        <v>343.36538687401901</v>
      </c>
      <c r="AB1403">
        <v>343.29729346013897</v>
      </c>
      <c r="AC1403">
        <v>334.87196995630501</v>
      </c>
      <c r="AD1403">
        <v>336.44036491919599</v>
      </c>
      <c r="AE1403">
        <v>341.682221673237</v>
      </c>
      <c r="AF1403">
        <v>337.12967594058301</v>
      </c>
      <c r="AG1403">
        <v>337.14007925962699</v>
      </c>
      <c r="AH1403">
        <v>335.03144092226</v>
      </c>
      <c r="AI1403">
        <v>343.306909353788</v>
      </c>
      <c r="AJ1403">
        <v>336.32041026384297</v>
      </c>
      <c r="AK1403">
        <v>341.72812656714802</v>
      </c>
      <c r="AL1403">
        <v>332.94425927862198</v>
      </c>
      <c r="AM1403">
        <v>338.34495829040299</v>
      </c>
      <c r="AN1403">
        <v>338.21624941037902</v>
      </c>
      <c r="AO1403">
        <v>338.56862022266898</v>
      </c>
      <c r="AP1403">
        <v>341.95279255819099</v>
      </c>
      <c r="AQ1403">
        <v>338.26563836206702</v>
      </c>
      <c r="AR1403">
        <v>320.84876800626699</v>
      </c>
      <c r="AS1403">
        <v>332.930843053442</v>
      </c>
      <c r="AT1403">
        <v>347.14300006923798</v>
      </c>
      <c r="AU1403">
        <v>336.91720233218001</v>
      </c>
      <c r="AV1403">
        <v>347.21269198597201</v>
      </c>
      <c r="AW1403">
        <v>337.92086575511303</v>
      </c>
      <c r="AX1403">
        <v>349.627761985696</v>
      </c>
      <c r="AY1403">
        <v>339.14669929617202</v>
      </c>
      <c r="AZ1403">
        <v>340.33637217016002</v>
      </c>
      <c r="BA1403">
        <v>338.05718065595897</v>
      </c>
      <c r="BB1403">
        <v>340.73915323370301</v>
      </c>
      <c r="BC1403">
        <v>337.68223792219601</v>
      </c>
      <c r="BD1403">
        <v>339.49033212817397</v>
      </c>
      <c r="BE1403">
        <v>336.20197675293298</v>
      </c>
      <c r="BF1403">
        <v>346.526486232781</v>
      </c>
      <c r="BG1403">
        <v>344.17816232381603</v>
      </c>
      <c r="BH1403">
        <v>344.78224079934103</v>
      </c>
      <c r="BI1403">
        <v>332.49871104021599</v>
      </c>
      <c r="BJ1403">
        <v>332.57066685626501</v>
      </c>
      <c r="BK1403">
        <v>333.79659898815402</v>
      </c>
      <c r="BL1403">
        <v>327.95173080873798</v>
      </c>
      <c r="BM1403">
        <v>342.74745219530502</v>
      </c>
      <c r="BN1403">
        <v>342.72965051781398</v>
      </c>
      <c r="BO1403">
        <v>337.811522202481</v>
      </c>
      <c r="BP1403">
        <v>346.28837967513402</v>
      </c>
      <c r="BQ1403">
        <v>345.98205721610299</v>
      </c>
      <c r="BR1403">
        <v>345.85649918427799</v>
      </c>
      <c r="BS1403">
        <v>351.08964463592298</v>
      </c>
      <c r="BT1403">
        <v>351.97524538000101</v>
      </c>
      <c r="BU1403">
        <v>344.94874537446702</v>
      </c>
      <c r="BV1403">
        <v>351.77174912619802</v>
      </c>
      <c r="BW1403">
        <v>344.358468512907</v>
      </c>
      <c r="BX1403">
        <v>339.03670428625401</v>
      </c>
      <c r="BY1403">
        <v>346.90189862166199</v>
      </c>
      <c r="BZ1403">
        <v>345.27029867592603</v>
      </c>
      <c r="CA1403">
        <v>349.64763325580702</v>
      </c>
      <c r="CB1403">
        <v>347.26589217705299</v>
      </c>
      <c r="CC1403">
        <v>351.31358769631902</v>
      </c>
      <c r="CD1403">
        <v>347.59216150827001</v>
      </c>
    </row>
    <row r="1404" spans="1:82" x14ac:dyDescent="0.25">
      <c r="A1404">
        <v>336.92923898531302</v>
      </c>
      <c r="B1404">
        <v>349.22506881238002</v>
      </c>
      <c r="C1404">
        <v>354.734215623566</v>
      </c>
      <c r="D1404">
        <v>355.77868678843299</v>
      </c>
      <c r="E1404">
        <v>359.72821469024302</v>
      </c>
      <c r="F1404">
        <v>345.64731447750103</v>
      </c>
      <c r="G1404">
        <v>350.333455560213</v>
      </c>
      <c r="H1404">
        <v>355.71422645306802</v>
      </c>
      <c r="I1404">
        <v>355.68570005219101</v>
      </c>
      <c r="J1404">
        <v>350.49812201131101</v>
      </c>
      <c r="K1404">
        <v>362.311754687605</v>
      </c>
      <c r="L1404">
        <v>353.00620823354001</v>
      </c>
      <c r="M1404">
        <v>358.23243548043899</v>
      </c>
      <c r="N1404">
        <v>344.96061731633603</v>
      </c>
      <c r="O1404">
        <v>349.60914847524498</v>
      </c>
      <c r="P1404">
        <v>345.16348169006898</v>
      </c>
      <c r="Q1404">
        <v>353.03050013935098</v>
      </c>
      <c r="R1404">
        <v>346.52267043158503</v>
      </c>
      <c r="S1404">
        <v>331.70950753746001</v>
      </c>
      <c r="T1404">
        <v>330.79424682394699</v>
      </c>
      <c r="U1404">
        <v>332.03968318017201</v>
      </c>
      <c r="V1404">
        <v>344.763549435632</v>
      </c>
      <c r="W1404">
        <v>344.39341467398202</v>
      </c>
      <c r="X1404">
        <v>339.34833525408698</v>
      </c>
      <c r="Y1404">
        <v>337.111288239602</v>
      </c>
      <c r="Z1404">
        <v>337.726873568325</v>
      </c>
      <c r="AA1404">
        <v>342.73996273390401</v>
      </c>
      <c r="AB1404">
        <v>344.12721520922599</v>
      </c>
      <c r="AC1404">
        <v>334.40546150645798</v>
      </c>
      <c r="AD1404">
        <v>336.24853425146398</v>
      </c>
      <c r="AE1404">
        <v>341.67998357994702</v>
      </c>
      <c r="AF1404">
        <v>335.70158586400299</v>
      </c>
      <c r="AG1404">
        <v>336.83434475731201</v>
      </c>
      <c r="AH1404">
        <v>336.17609787382099</v>
      </c>
      <c r="AI1404">
        <v>344.33988188990901</v>
      </c>
      <c r="AJ1404">
        <v>337.02170320833199</v>
      </c>
      <c r="AK1404">
        <v>341.29391879110102</v>
      </c>
      <c r="AL1404">
        <v>336.531995509279</v>
      </c>
      <c r="AM1404">
        <v>339.82106610865299</v>
      </c>
      <c r="AN1404">
        <v>340.29692737497101</v>
      </c>
      <c r="AO1404">
        <v>336.30293733815</v>
      </c>
      <c r="AP1404">
        <v>340.40632292945702</v>
      </c>
      <c r="AQ1404">
        <v>337.24108507141199</v>
      </c>
      <c r="AR1404">
        <v>321.59571212474998</v>
      </c>
      <c r="AS1404">
        <v>332.021876409588</v>
      </c>
      <c r="AT1404">
        <v>347.646147796935</v>
      </c>
      <c r="AU1404">
        <v>335.18985382530002</v>
      </c>
      <c r="AV1404">
        <v>344.51160767798001</v>
      </c>
      <c r="AW1404">
        <v>338.04424494704699</v>
      </c>
      <c r="AX1404">
        <v>349.884385696479</v>
      </c>
      <c r="AY1404">
        <v>340.461488239478</v>
      </c>
      <c r="AZ1404">
        <v>344.226810512589</v>
      </c>
      <c r="BA1404">
        <v>338.86078510075902</v>
      </c>
      <c r="BB1404">
        <v>342.477181026224</v>
      </c>
      <c r="BC1404">
        <v>338.252162241289</v>
      </c>
      <c r="BD1404">
        <v>338.72946001625598</v>
      </c>
      <c r="BE1404">
        <v>335.20341759675802</v>
      </c>
      <c r="BF1404">
        <v>346.725635269919</v>
      </c>
      <c r="BG1404">
        <v>346.47256176260498</v>
      </c>
      <c r="BH1404">
        <v>345.24462680907601</v>
      </c>
      <c r="BI1404">
        <v>334.92052421363599</v>
      </c>
      <c r="BJ1404">
        <v>334.03775840971002</v>
      </c>
      <c r="BK1404">
        <v>335.02776764172398</v>
      </c>
      <c r="BL1404">
        <v>326.73188244655302</v>
      </c>
      <c r="BM1404">
        <v>344.69363946953803</v>
      </c>
      <c r="BN1404">
        <v>341.74406466304998</v>
      </c>
      <c r="BO1404">
        <v>338.17197135863103</v>
      </c>
      <c r="BP1404">
        <v>348.17016881173703</v>
      </c>
      <c r="BQ1404">
        <v>345.84708726103997</v>
      </c>
      <c r="BR1404">
        <v>343.69686399667501</v>
      </c>
      <c r="BS1404">
        <v>348.63710140162698</v>
      </c>
      <c r="BT1404">
        <v>352.35997252189401</v>
      </c>
      <c r="BU1404">
        <v>347.70165621488599</v>
      </c>
      <c r="BV1404">
        <v>348.04547568197302</v>
      </c>
      <c r="BW1404">
        <v>347.466946559002</v>
      </c>
      <c r="BX1404">
        <v>338.43315668134397</v>
      </c>
      <c r="BY1404">
        <v>345.27686400526699</v>
      </c>
      <c r="BZ1404">
        <v>346.43151471358499</v>
      </c>
      <c r="CA1404">
        <v>347.15160223689497</v>
      </c>
      <c r="CB1404">
        <v>348.15035442805998</v>
      </c>
      <c r="CC1404">
        <v>350.87864084580099</v>
      </c>
      <c r="CD1404">
        <v>347.69148533885999</v>
      </c>
    </row>
    <row r="1405" spans="1:82" x14ac:dyDescent="0.25">
      <c r="A1405">
        <v>337.16955941254997</v>
      </c>
      <c r="B1405">
        <v>345.87310743235099</v>
      </c>
      <c r="C1405">
        <v>354.865953338662</v>
      </c>
      <c r="D1405">
        <v>353.833557095662</v>
      </c>
      <c r="E1405">
        <v>355.92868705657003</v>
      </c>
      <c r="F1405">
        <v>345.90642716108903</v>
      </c>
      <c r="G1405">
        <v>349.05707609978401</v>
      </c>
      <c r="H1405">
        <v>357.13179505333699</v>
      </c>
      <c r="I1405">
        <v>356.32751874628002</v>
      </c>
      <c r="J1405">
        <v>347.05810732698001</v>
      </c>
      <c r="K1405">
        <v>360.19240349275998</v>
      </c>
      <c r="L1405">
        <v>350.33621524297303</v>
      </c>
      <c r="M1405">
        <v>358.65740081862702</v>
      </c>
      <c r="N1405">
        <v>343.08414109927099</v>
      </c>
      <c r="O1405">
        <v>344.90209194956299</v>
      </c>
      <c r="P1405">
        <v>344.10304575355201</v>
      </c>
      <c r="Q1405">
        <v>349.88272094553599</v>
      </c>
      <c r="R1405">
        <v>348.25252022881602</v>
      </c>
      <c r="S1405">
        <v>335.14461054204202</v>
      </c>
      <c r="T1405">
        <v>331.37816759399902</v>
      </c>
      <c r="U1405">
        <v>331.97178162235099</v>
      </c>
      <c r="V1405">
        <v>346.12239381792898</v>
      </c>
      <c r="W1405">
        <v>345.227743822359</v>
      </c>
      <c r="X1405">
        <v>338.99485841445801</v>
      </c>
      <c r="Y1405">
        <v>337.74147217500598</v>
      </c>
      <c r="Z1405">
        <v>336.04983879136898</v>
      </c>
      <c r="AA1405">
        <v>343.54564626215102</v>
      </c>
      <c r="AB1405">
        <v>341.14411974912298</v>
      </c>
      <c r="AC1405">
        <v>335.12614525565903</v>
      </c>
      <c r="AD1405">
        <v>336.65420805850403</v>
      </c>
      <c r="AE1405">
        <v>341.14710339464199</v>
      </c>
      <c r="AF1405">
        <v>338.20681907202601</v>
      </c>
      <c r="AG1405">
        <v>337.17079558902702</v>
      </c>
      <c r="AH1405">
        <v>332.664557608579</v>
      </c>
      <c r="AI1405">
        <v>345.85243724475202</v>
      </c>
      <c r="AJ1405">
        <v>340.43478338924302</v>
      </c>
      <c r="AK1405">
        <v>340.48186984303601</v>
      </c>
      <c r="AL1405">
        <v>338.45296042192803</v>
      </c>
      <c r="AM1405">
        <v>340.746618001824</v>
      </c>
      <c r="AN1405">
        <v>337.104536796508</v>
      </c>
      <c r="AO1405">
        <v>338.02044320259802</v>
      </c>
      <c r="AP1405">
        <v>333.91346048183698</v>
      </c>
      <c r="AQ1405">
        <v>337.91464710608301</v>
      </c>
      <c r="AR1405">
        <v>322.19625393506902</v>
      </c>
      <c r="AS1405">
        <v>334.505746628493</v>
      </c>
      <c r="AT1405">
        <v>344.80294431276599</v>
      </c>
      <c r="AU1405">
        <v>336.83958402339499</v>
      </c>
      <c r="AV1405">
        <v>341.86481658089701</v>
      </c>
      <c r="AW1405">
        <v>336.10443285659301</v>
      </c>
      <c r="AX1405">
        <v>348.85752467858703</v>
      </c>
      <c r="AY1405">
        <v>341.586019090479</v>
      </c>
      <c r="AZ1405">
        <v>341.52429565507799</v>
      </c>
      <c r="BA1405">
        <v>341.03765935490702</v>
      </c>
      <c r="BB1405">
        <v>342.38195677118898</v>
      </c>
      <c r="BC1405">
        <v>337.02616705948901</v>
      </c>
      <c r="BD1405">
        <v>338.09532735932498</v>
      </c>
      <c r="BE1405">
        <v>339.15991782885402</v>
      </c>
      <c r="BF1405">
        <v>346.011597451505</v>
      </c>
      <c r="BG1405">
        <v>348.50146265261998</v>
      </c>
      <c r="BH1405">
        <v>341.95631800541599</v>
      </c>
      <c r="BI1405">
        <v>336.19801654668498</v>
      </c>
      <c r="BJ1405">
        <v>332.56091209533798</v>
      </c>
      <c r="BK1405">
        <v>335.48891099261499</v>
      </c>
      <c r="BL1405">
        <v>327.65406279264698</v>
      </c>
      <c r="BM1405">
        <v>343.56399690890697</v>
      </c>
      <c r="BN1405">
        <v>338.21974533377397</v>
      </c>
      <c r="BO1405">
        <v>336.11331252667497</v>
      </c>
      <c r="BP1405">
        <v>343.03778124399298</v>
      </c>
      <c r="BQ1405">
        <v>344.81170509695897</v>
      </c>
      <c r="BR1405">
        <v>342.51870008271197</v>
      </c>
      <c r="BS1405">
        <v>348.16327835680801</v>
      </c>
      <c r="BT1405">
        <v>352.866796518564</v>
      </c>
      <c r="BU1405">
        <v>346.14012700523602</v>
      </c>
      <c r="BV1405">
        <v>346.79917086128398</v>
      </c>
      <c r="BW1405">
        <v>347.36133855823402</v>
      </c>
      <c r="BX1405">
        <v>340.82465798338598</v>
      </c>
      <c r="BY1405">
        <v>347.86368609205698</v>
      </c>
      <c r="BZ1405">
        <v>345.77027292375698</v>
      </c>
      <c r="CA1405">
        <v>346.06092206024601</v>
      </c>
      <c r="CB1405">
        <v>344.97996915145097</v>
      </c>
      <c r="CC1405">
        <v>349.63497586496402</v>
      </c>
      <c r="CD1405">
        <v>346.96811673533</v>
      </c>
    </row>
    <row r="1406" spans="1:82" x14ac:dyDescent="0.25">
      <c r="A1406">
        <v>337.40987983978602</v>
      </c>
      <c r="B1406">
        <v>342.040872156663</v>
      </c>
      <c r="C1406">
        <v>352.70337172570402</v>
      </c>
      <c r="D1406">
        <v>351.00887784871099</v>
      </c>
      <c r="E1406">
        <v>353.30199115614801</v>
      </c>
      <c r="F1406">
        <v>344.74573158479001</v>
      </c>
      <c r="G1406">
        <v>347.84948272226802</v>
      </c>
      <c r="H1406">
        <v>360.26918968818097</v>
      </c>
      <c r="I1406">
        <v>357.37391934712599</v>
      </c>
      <c r="J1406">
        <v>343.08389871102997</v>
      </c>
      <c r="K1406">
        <v>352.43261524331302</v>
      </c>
      <c r="L1406">
        <v>352.42597751047799</v>
      </c>
      <c r="M1406">
        <v>360.034241507361</v>
      </c>
      <c r="N1406">
        <v>344.13358089074899</v>
      </c>
      <c r="O1406">
        <v>343.87661241291602</v>
      </c>
      <c r="P1406">
        <v>340.96255333874097</v>
      </c>
      <c r="Q1406">
        <v>347.921755619664</v>
      </c>
      <c r="R1406">
        <v>347.89335441097302</v>
      </c>
      <c r="S1406">
        <v>340.36432968816899</v>
      </c>
      <c r="T1406">
        <v>331.516216344371</v>
      </c>
      <c r="U1406">
        <v>333.78939404943702</v>
      </c>
      <c r="V1406">
        <v>347.04678327558901</v>
      </c>
      <c r="W1406">
        <v>343.61329129013399</v>
      </c>
      <c r="X1406">
        <v>338.93942878555202</v>
      </c>
      <c r="Y1406">
        <v>336.42941967709203</v>
      </c>
      <c r="Z1406">
        <v>334.32096401914299</v>
      </c>
      <c r="AA1406">
        <v>344.89778824490401</v>
      </c>
      <c r="AB1406">
        <v>338.34594449166701</v>
      </c>
      <c r="AC1406">
        <v>332.934912920165</v>
      </c>
      <c r="AD1406">
        <v>334.36720419923398</v>
      </c>
      <c r="AE1406">
        <v>341.070537292555</v>
      </c>
      <c r="AF1406">
        <v>339.10342177950901</v>
      </c>
      <c r="AG1406">
        <v>334.18303731159699</v>
      </c>
      <c r="AH1406">
        <v>332.11772130993199</v>
      </c>
      <c r="AI1406">
        <v>348.70440749939797</v>
      </c>
      <c r="AJ1406">
        <v>340.82630416883899</v>
      </c>
      <c r="AK1406">
        <v>338.12582220586199</v>
      </c>
      <c r="AL1406">
        <v>339.03404161296697</v>
      </c>
      <c r="AM1406">
        <v>341.38710625895197</v>
      </c>
      <c r="AN1406">
        <v>336.88767861770799</v>
      </c>
      <c r="AO1406">
        <v>338.67443117382902</v>
      </c>
      <c r="AP1406">
        <v>329.08968019704503</v>
      </c>
      <c r="AQ1406">
        <v>338.74267919975603</v>
      </c>
      <c r="AR1406">
        <v>324.54993548574498</v>
      </c>
      <c r="AS1406">
        <v>333.03555542485702</v>
      </c>
      <c r="AT1406">
        <v>341.63981857524902</v>
      </c>
      <c r="AU1406">
        <v>342.01336223453598</v>
      </c>
      <c r="AV1406">
        <v>342.66562059425598</v>
      </c>
      <c r="AW1406">
        <v>335.64678181724599</v>
      </c>
      <c r="AX1406">
        <v>346.39343879383398</v>
      </c>
      <c r="AY1406">
        <v>340.20911516280103</v>
      </c>
      <c r="AZ1406">
        <v>341.06666302540901</v>
      </c>
      <c r="BA1406">
        <v>341.75466499407702</v>
      </c>
      <c r="BB1406">
        <v>341.71094839368601</v>
      </c>
      <c r="BC1406">
        <v>335.063766484604</v>
      </c>
      <c r="BD1406">
        <v>339.40609663202298</v>
      </c>
      <c r="BE1406">
        <v>345.85444426516301</v>
      </c>
      <c r="BF1406">
        <v>345.91374955237399</v>
      </c>
      <c r="BG1406">
        <v>346.02120076010101</v>
      </c>
      <c r="BH1406">
        <v>337.972919470683</v>
      </c>
      <c r="BI1406">
        <v>338.100401737862</v>
      </c>
      <c r="BJ1406">
        <v>329.64516516131698</v>
      </c>
      <c r="BK1406">
        <v>334.58684092300803</v>
      </c>
      <c r="BL1406">
        <v>326.35220414343098</v>
      </c>
      <c r="BM1406">
        <v>340.20874995318798</v>
      </c>
      <c r="BN1406">
        <v>335.13369507822802</v>
      </c>
      <c r="BO1406">
        <v>336.102926094596</v>
      </c>
      <c r="BP1406">
        <v>338.52063004098301</v>
      </c>
      <c r="BQ1406">
        <v>341.14884370443099</v>
      </c>
      <c r="BR1406">
        <v>342.56991653049499</v>
      </c>
      <c r="BS1406">
        <v>345.26367662285298</v>
      </c>
      <c r="BT1406">
        <v>349.30214254039703</v>
      </c>
      <c r="BU1406">
        <v>344.677235550391</v>
      </c>
      <c r="BV1406">
        <v>345.548289123416</v>
      </c>
      <c r="BW1406">
        <v>346.96120035934001</v>
      </c>
      <c r="BX1406">
        <v>343.20409711816097</v>
      </c>
      <c r="BY1406">
        <v>346.90245617321602</v>
      </c>
      <c r="BZ1406">
        <v>348.45709401311899</v>
      </c>
      <c r="CA1406">
        <v>344.74491360444301</v>
      </c>
      <c r="CB1406">
        <v>343.845349481943</v>
      </c>
      <c r="CC1406">
        <v>347.79870774106598</v>
      </c>
      <c r="CD1406">
        <v>344.99103558709697</v>
      </c>
    </row>
    <row r="1407" spans="1:82" x14ac:dyDescent="0.25">
      <c r="A1407">
        <v>337.650200267022</v>
      </c>
      <c r="B1407">
        <v>344.35500945332598</v>
      </c>
      <c r="C1407">
        <v>349.61373959468102</v>
      </c>
      <c r="D1407">
        <v>347.43364301472201</v>
      </c>
      <c r="E1407">
        <v>354.186929743348</v>
      </c>
      <c r="F1407">
        <v>346.22489743371699</v>
      </c>
      <c r="G1407">
        <v>346.47410680961002</v>
      </c>
      <c r="H1407">
        <v>356.59960628960903</v>
      </c>
      <c r="I1407">
        <v>355.79047419900598</v>
      </c>
      <c r="J1407">
        <v>345.73183971055801</v>
      </c>
      <c r="K1407">
        <v>349.31950734275199</v>
      </c>
      <c r="L1407">
        <v>349.57802476685299</v>
      </c>
      <c r="M1407">
        <v>355.79136993133699</v>
      </c>
      <c r="N1407">
        <v>342.66333389679801</v>
      </c>
      <c r="O1407">
        <v>341.09713746565501</v>
      </c>
      <c r="P1407">
        <v>342.43630042350998</v>
      </c>
      <c r="Q1407">
        <v>345.22729616943701</v>
      </c>
      <c r="R1407">
        <v>345.68756835277298</v>
      </c>
      <c r="S1407">
        <v>339.81166192153501</v>
      </c>
      <c r="T1407">
        <v>336.87707451868903</v>
      </c>
      <c r="U1407">
        <v>332.95848004469002</v>
      </c>
      <c r="V1407">
        <v>345.92774958187101</v>
      </c>
      <c r="W1407">
        <v>343.63706218503103</v>
      </c>
      <c r="X1407">
        <v>338.72874463486602</v>
      </c>
      <c r="Y1407">
        <v>338.30302224838499</v>
      </c>
      <c r="Z1407">
        <v>331.78422727918797</v>
      </c>
      <c r="AA1407">
        <v>342.19719281435999</v>
      </c>
      <c r="AB1407">
        <v>338.48273575104798</v>
      </c>
      <c r="AC1407">
        <v>333.80488287546501</v>
      </c>
      <c r="AD1407">
        <v>337.332962140814</v>
      </c>
      <c r="AE1407">
        <v>341.36753376513701</v>
      </c>
      <c r="AF1407">
        <v>340.38477375290802</v>
      </c>
      <c r="AG1407">
        <v>334.96439578930102</v>
      </c>
      <c r="AH1407">
        <v>334.03954792475997</v>
      </c>
      <c r="AI1407">
        <v>351.24776790837501</v>
      </c>
      <c r="AJ1407">
        <v>343.57053872673401</v>
      </c>
      <c r="AK1407">
        <v>334.49357588054102</v>
      </c>
      <c r="AL1407">
        <v>339.46986892424599</v>
      </c>
      <c r="AM1407">
        <v>342.34593160771601</v>
      </c>
      <c r="AN1407">
        <v>334.10444447649797</v>
      </c>
      <c r="AO1407">
        <v>335.53287139272902</v>
      </c>
      <c r="AP1407">
        <v>329.22521879426802</v>
      </c>
      <c r="AQ1407">
        <v>337.32382214447</v>
      </c>
      <c r="AR1407">
        <v>323.70748527257598</v>
      </c>
      <c r="AS1407">
        <v>332.74217534293501</v>
      </c>
      <c r="AT1407">
        <v>342.51404778295301</v>
      </c>
      <c r="AU1407">
        <v>343.982000245042</v>
      </c>
      <c r="AV1407">
        <v>342.22665246051702</v>
      </c>
      <c r="AW1407">
        <v>334.30749640377502</v>
      </c>
      <c r="AX1407">
        <v>344.37119720583303</v>
      </c>
      <c r="AY1407">
        <v>339.227222557083</v>
      </c>
      <c r="AZ1407">
        <v>341.75628000541798</v>
      </c>
      <c r="BA1407">
        <v>341.45404069530298</v>
      </c>
      <c r="BB1407">
        <v>341.32744517496701</v>
      </c>
      <c r="BC1407">
        <v>334.03751760255</v>
      </c>
      <c r="BD1407">
        <v>335.666865060899</v>
      </c>
      <c r="BE1407">
        <v>345.10707071828602</v>
      </c>
      <c r="BF1407">
        <v>346.45733976326898</v>
      </c>
      <c r="BG1407">
        <v>346.61500711926999</v>
      </c>
      <c r="BH1407">
        <v>337.20989566081602</v>
      </c>
      <c r="BI1407">
        <v>338.302136566066</v>
      </c>
      <c r="BJ1407">
        <v>328.16253517268302</v>
      </c>
      <c r="BK1407">
        <v>334.75023969552802</v>
      </c>
      <c r="BL1407">
        <v>327.677861539086</v>
      </c>
      <c r="BM1407">
        <v>337.28897481942698</v>
      </c>
      <c r="BN1407">
        <v>330.03721548800002</v>
      </c>
      <c r="BO1407">
        <v>334.48675902623597</v>
      </c>
      <c r="BP1407">
        <v>341.696716748276</v>
      </c>
      <c r="BQ1407">
        <v>340.73032848481</v>
      </c>
      <c r="BR1407">
        <v>340.72384826319598</v>
      </c>
      <c r="BS1407">
        <v>343.83709245574198</v>
      </c>
      <c r="BT1407">
        <v>347.07255558941199</v>
      </c>
      <c r="BU1407">
        <v>345.00402992695501</v>
      </c>
      <c r="BV1407">
        <v>343.46918725377799</v>
      </c>
      <c r="BW1407">
        <v>348.84985980517803</v>
      </c>
      <c r="BX1407">
        <v>345.37486577576101</v>
      </c>
      <c r="BY1407">
        <v>350.15098340758999</v>
      </c>
      <c r="BZ1407">
        <v>346.11242987102901</v>
      </c>
      <c r="CA1407">
        <v>343.06064800376402</v>
      </c>
      <c r="CB1407">
        <v>342.25250847785901</v>
      </c>
      <c r="CC1407">
        <v>344.49692636514698</v>
      </c>
      <c r="CD1407">
        <v>343.885614434638</v>
      </c>
    </row>
    <row r="1408" spans="1:82" x14ac:dyDescent="0.25">
      <c r="A1408">
        <v>337.89052069425901</v>
      </c>
      <c r="B1408">
        <v>348.99445407375202</v>
      </c>
      <c r="C1408">
        <v>349.80094669419299</v>
      </c>
      <c r="D1408">
        <v>346.93789380673797</v>
      </c>
      <c r="E1408">
        <v>353.10119605919402</v>
      </c>
      <c r="F1408">
        <v>348.85245176871899</v>
      </c>
      <c r="G1408">
        <v>345.093140470104</v>
      </c>
      <c r="H1408">
        <v>358.145631377624</v>
      </c>
      <c r="I1408">
        <v>357.84684658514101</v>
      </c>
      <c r="J1408">
        <v>345.59332856112599</v>
      </c>
      <c r="K1408">
        <v>349.82414004615799</v>
      </c>
      <c r="L1408">
        <v>349.54424427407503</v>
      </c>
      <c r="M1408">
        <v>355.73789041225098</v>
      </c>
      <c r="N1408">
        <v>342.69002731919801</v>
      </c>
      <c r="O1408">
        <v>342.18163946065602</v>
      </c>
      <c r="P1408">
        <v>340.39518312381</v>
      </c>
      <c r="Q1408">
        <v>343.44727738990002</v>
      </c>
      <c r="R1408">
        <v>343.91654608192198</v>
      </c>
      <c r="S1408">
        <v>343.73109269002703</v>
      </c>
      <c r="T1408">
        <v>340.07262454074498</v>
      </c>
      <c r="U1408">
        <v>335.49924807798601</v>
      </c>
      <c r="V1408">
        <v>344.59445023182201</v>
      </c>
      <c r="W1408">
        <v>341.81995238495102</v>
      </c>
      <c r="X1408">
        <v>337.11792038153601</v>
      </c>
      <c r="Y1408">
        <v>339.01015228921</v>
      </c>
      <c r="Z1408">
        <v>330.64234556116003</v>
      </c>
      <c r="AA1408">
        <v>340.51031781769501</v>
      </c>
      <c r="AB1408">
        <v>341.30608157992702</v>
      </c>
      <c r="AC1408">
        <v>334.58443043201402</v>
      </c>
      <c r="AD1408">
        <v>337.607170012712</v>
      </c>
      <c r="AE1408">
        <v>343.44517478707598</v>
      </c>
      <c r="AF1408">
        <v>336.65291707987802</v>
      </c>
      <c r="AG1408">
        <v>335.368300686569</v>
      </c>
      <c r="AH1408">
        <v>333.83512936277799</v>
      </c>
      <c r="AI1408">
        <v>349.28636008830398</v>
      </c>
      <c r="AJ1408">
        <v>343.93537665939601</v>
      </c>
      <c r="AK1408">
        <v>336.07570908574502</v>
      </c>
      <c r="AL1408">
        <v>339.48067961297801</v>
      </c>
      <c r="AM1408">
        <v>343.87798260597901</v>
      </c>
      <c r="AN1408">
        <v>334.252384335437</v>
      </c>
      <c r="AO1408">
        <v>335.14115415067999</v>
      </c>
      <c r="AP1408">
        <v>328.34186554876902</v>
      </c>
      <c r="AQ1408">
        <v>338.54581317585098</v>
      </c>
      <c r="AR1408">
        <v>323.59061215855797</v>
      </c>
      <c r="AS1408">
        <v>332.25766015426899</v>
      </c>
      <c r="AT1408">
        <v>342.55997258916199</v>
      </c>
      <c r="AU1408">
        <v>344.25972634538499</v>
      </c>
      <c r="AV1408">
        <v>339.36155809055401</v>
      </c>
      <c r="AW1408">
        <v>335.115342364009</v>
      </c>
      <c r="AX1408">
        <v>344.76941947483101</v>
      </c>
      <c r="AY1408">
        <v>339.492047270456</v>
      </c>
      <c r="AZ1408">
        <v>339.19013997424298</v>
      </c>
      <c r="BA1408">
        <v>342.641265284756</v>
      </c>
      <c r="BB1408">
        <v>340.66524095729199</v>
      </c>
      <c r="BC1408">
        <v>334.33745548300902</v>
      </c>
      <c r="BD1408">
        <v>334.907415840201</v>
      </c>
      <c r="BE1408">
        <v>342.667477889216</v>
      </c>
      <c r="BF1408">
        <v>344.50557047197498</v>
      </c>
      <c r="BG1408">
        <v>345.96031819575097</v>
      </c>
      <c r="BH1408">
        <v>336.21553819341102</v>
      </c>
      <c r="BI1408">
        <v>341.11900710610098</v>
      </c>
      <c r="BJ1408">
        <v>325.90080178079103</v>
      </c>
      <c r="BK1408">
        <v>335.860443165361</v>
      </c>
      <c r="BL1408">
        <v>329.17707367906303</v>
      </c>
      <c r="BM1408">
        <v>336.80032563896901</v>
      </c>
      <c r="BN1408">
        <v>326.007942303307</v>
      </c>
      <c r="BO1408">
        <v>333.92496328027897</v>
      </c>
      <c r="BP1408">
        <v>342.352352231471</v>
      </c>
      <c r="BQ1408">
        <v>341.05485253000398</v>
      </c>
      <c r="BR1408">
        <v>337.152037208764</v>
      </c>
      <c r="BS1408">
        <v>344.01929338101098</v>
      </c>
      <c r="BT1408">
        <v>345.62535774659602</v>
      </c>
      <c r="BU1408">
        <v>349.31843269016701</v>
      </c>
      <c r="BV1408">
        <v>343.08811427258098</v>
      </c>
      <c r="BW1408">
        <v>349.13241491481</v>
      </c>
      <c r="BX1408">
        <v>345.07920241012198</v>
      </c>
      <c r="BY1408">
        <v>352.82095625063499</v>
      </c>
      <c r="BZ1408">
        <v>346.047271511735</v>
      </c>
      <c r="CA1408">
        <v>342.53411937785802</v>
      </c>
      <c r="CB1408">
        <v>339.21481301893601</v>
      </c>
      <c r="CC1408">
        <v>341.80691624653701</v>
      </c>
      <c r="CD1408">
        <v>342.88149109213998</v>
      </c>
    </row>
    <row r="1409" spans="1:82" x14ac:dyDescent="0.25">
      <c r="A1409">
        <v>338.130841121495</v>
      </c>
      <c r="B1409">
        <v>352.50109823414499</v>
      </c>
      <c r="C1409">
        <v>350.31150183916401</v>
      </c>
      <c r="D1409">
        <v>345.56870336330701</v>
      </c>
      <c r="E1409">
        <v>350.841645644381</v>
      </c>
      <c r="F1409">
        <v>348.96178817679203</v>
      </c>
      <c r="G1409">
        <v>344.24052808138401</v>
      </c>
      <c r="H1409">
        <v>359.39130846542298</v>
      </c>
      <c r="I1409">
        <v>358.30428606913699</v>
      </c>
      <c r="J1409">
        <v>343.79333989650797</v>
      </c>
      <c r="K1409">
        <v>350.56712513974401</v>
      </c>
      <c r="L1409">
        <v>351.50874723666902</v>
      </c>
      <c r="M1409">
        <v>355.20143384678499</v>
      </c>
      <c r="N1409">
        <v>343.17019537688299</v>
      </c>
      <c r="O1409">
        <v>342.488835071138</v>
      </c>
      <c r="P1409">
        <v>342.18692689306602</v>
      </c>
      <c r="Q1409">
        <v>342.524131648403</v>
      </c>
      <c r="R1409">
        <v>345.01056789173902</v>
      </c>
      <c r="S1409">
        <v>346.76327052943498</v>
      </c>
      <c r="T1409">
        <v>340.50802440859599</v>
      </c>
      <c r="U1409">
        <v>334.774089839098</v>
      </c>
      <c r="V1409">
        <v>342.514060735763</v>
      </c>
      <c r="W1409">
        <v>341.05724846218601</v>
      </c>
      <c r="X1409">
        <v>337.875096621382</v>
      </c>
      <c r="Y1409">
        <v>338.34241084773601</v>
      </c>
      <c r="Z1409">
        <v>332.70520549236699</v>
      </c>
      <c r="AA1409">
        <v>340.571876637721</v>
      </c>
      <c r="AB1409">
        <v>341.85206960241601</v>
      </c>
      <c r="AC1409">
        <v>337.37433845059201</v>
      </c>
      <c r="AD1409">
        <v>338.70773431542602</v>
      </c>
      <c r="AE1409">
        <v>342.29441052784199</v>
      </c>
      <c r="AF1409">
        <v>336.41251816605302</v>
      </c>
      <c r="AG1409">
        <v>335.04107166270501</v>
      </c>
      <c r="AH1409">
        <v>332.07938920045098</v>
      </c>
      <c r="AI1409">
        <v>345.15158832186302</v>
      </c>
      <c r="AJ1409">
        <v>345.74075391810197</v>
      </c>
      <c r="AK1409">
        <v>335.33868117031801</v>
      </c>
      <c r="AL1409">
        <v>340.22452973993302</v>
      </c>
      <c r="AM1409">
        <v>344.65101969588898</v>
      </c>
      <c r="AN1409">
        <v>335.87987373246602</v>
      </c>
      <c r="AO1409">
        <v>336.72715996991798</v>
      </c>
      <c r="AP1409">
        <v>327.456497341952</v>
      </c>
      <c r="AQ1409">
        <v>340.35878977064402</v>
      </c>
      <c r="AR1409">
        <v>323.62793603220899</v>
      </c>
      <c r="AS1409">
        <v>330.967595918813</v>
      </c>
      <c r="AT1409">
        <v>342.06123981110198</v>
      </c>
      <c r="AU1409">
        <v>343.80790162914701</v>
      </c>
      <c r="AV1409">
        <v>335.58351663721203</v>
      </c>
      <c r="AW1409">
        <v>335.267881469401</v>
      </c>
      <c r="AX1409">
        <v>343.50963651413798</v>
      </c>
      <c r="AY1409">
        <v>339.41664575848398</v>
      </c>
      <c r="AZ1409">
        <v>337.40851633580399</v>
      </c>
      <c r="BA1409">
        <v>341.09198756506999</v>
      </c>
      <c r="BB1409">
        <v>340.21304262778602</v>
      </c>
      <c r="BC1409">
        <v>335.08185265540698</v>
      </c>
      <c r="BD1409">
        <v>336.77716599080401</v>
      </c>
      <c r="BE1409">
        <v>341.591277057544</v>
      </c>
      <c r="BF1409">
        <v>342.94239581217602</v>
      </c>
      <c r="BG1409">
        <v>343.76895388222198</v>
      </c>
      <c r="BH1409">
        <v>333.68694521621001</v>
      </c>
      <c r="BI1409">
        <v>342.31050603481401</v>
      </c>
      <c r="BJ1409">
        <v>327.04321108219602</v>
      </c>
      <c r="BK1409">
        <v>336.751302470425</v>
      </c>
      <c r="BL1409">
        <v>330.870731652242</v>
      </c>
      <c r="BM1409">
        <v>337.86383345934001</v>
      </c>
      <c r="BN1409">
        <v>322.58750005062899</v>
      </c>
      <c r="BO1409">
        <v>330.96535915963398</v>
      </c>
      <c r="BP1409">
        <v>342.982651307384</v>
      </c>
      <c r="BQ1409">
        <v>342.016010515353</v>
      </c>
      <c r="BR1409">
        <v>338.00061277496798</v>
      </c>
      <c r="BS1409">
        <v>344.656331135691</v>
      </c>
      <c r="BT1409">
        <v>345.98024548873002</v>
      </c>
      <c r="BU1409">
        <v>349.798771583377</v>
      </c>
      <c r="BV1409">
        <v>342.746254836704</v>
      </c>
      <c r="BW1409">
        <v>349.56828379994698</v>
      </c>
      <c r="BX1409">
        <v>342.74702519341503</v>
      </c>
      <c r="BY1409">
        <v>355.71484204380903</v>
      </c>
      <c r="BZ1409">
        <v>347.35927619636902</v>
      </c>
      <c r="CA1409">
        <v>340.57074828727701</v>
      </c>
      <c r="CB1409">
        <v>335.58418569921201</v>
      </c>
      <c r="CC1409">
        <v>340.536182495167</v>
      </c>
      <c r="CD1409">
        <v>344.436221513352</v>
      </c>
    </row>
    <row r="1410" spans="1:82" x14ac:dyDescent="0.25">
      <c r="A1410">
        <v>338.37116154873098</v>
      </c>
      <c r="B1410">
        <v>355.19957576309002</v>
      </c>
      <c r="C1410">
        <v>347.615428155328</v>
      </c>
      <c r="D1410">
        <v>345.70267580581299</v>
      </c>
      <c r="E1410">
        <v>349.83943463534001</v>
      </c>
      <c r="F1410">
        <v>352.76998902907002</v>
      </c>
      <c r="G1410">
        <v>345.00687383643799</v>
      </c>
      <c r="H1410">
        <v>359.68402840428899</v>
      </c>
      <c r="I1410">
        <v>360.11671027575397</v>
      </c>
      <c r="J1410">
        <v>343.458898141855</v>
      </c>
      <c r="K1410">
        <v>349.61022518465802</v>
      </c>
      <c r="L1410">
        <v>350.106780328892</v>
      </c>
      <c r="M1410">
        <v>354.33878769469999</v>
      </c>
      <c r="N1410">
        <v>343.70951821485602</v>
      </c>
      <c r="O1410">
        <v>345.259828214354</v>
      </c>
      <c r="P1410">
        <v>344.56359979496801</v>
      </c>
      <c r="Q1410">
        <v>341.43060254655001</v>
      </c>
      <c r="R1410">
        <v>344.63973154093998</v>
      </c>
      <c r="S1410">
        <v>348.69079708123598</v>
      </c>
      <c r="T1410">
        <v>339.581223615618</v>
      </c>
      <c r="U1410">
        <v>334.14179092739897</v>
      </c>
      <c r="V1410">
        <v>340.71861211141203</v>
      </c>
      <c r="W1410">
        <v>339.034979031582</v>
      </c>
      <c r="X1410">
        <v>339.97119592820297</v>
      </c>
      <c r="Y1410">
        <v>335.11378201039201</v>
      </c>
      <c r="Z1410">
        <v>332.461828970135</v>
      </c>
      <c r="AA1410">
        <v>342.54654361153598</v>
      </c>
      <c r="AB1410">
        <v>340.25658182877203</v>
      </c>
      <c r="AC1410">
        <v>338.58576777078002</v>
      </c>
      <c r="AD1410">
        <v>337.53396120967602</v>
      </c>
      <c r="AE1410">
        <v>340.84475392784998</v>
      </c>
      <c r="AF1410">
        <v>335.57046919535799</v>
      </c>
      <c r="AG1410">
        <v>335.14682334384599</v>
      </c>
      <c r="AH1410">
        <v>333.52230740660099</v>
      </c>
      <c r="AI1410">
        <v>341.20796365295598</v>
      </c>
      <c r="AJ1410">
        <v>346.77353093222501</v>
      </c>
      <c r="AK1410">
        <v>336.83181136669998</v>
      </c>
      <c r="AL1410">
        <v>339.47103372212302</v>
      </c>
      <c r="AM1410">
        <v>344.00478504936899</v>
      </c>
      <c r="AN1410">
        <v>336.351864206041</v>
      </c>
      <c r="AO1410">
        <v>337.89482462835798</v>
      </c>
      <c r="AP1410">
        <v>327.94560999413</v>
      </c>
      <c r="AQ1410">
        <v>339.64084447941298</v>
      </c>
      <c r="AR1410">
        <v>323.00440999307801</v>
      </c>
      <c r="AS1410">
        <v>327.94269332436699</v>
      </c>
      <c r="AT1410">
        <v>341.50489292390802</v>
      </c>
      <c r="AU1410">
        <v>346.95347294657</v>
      </c>
      <c r="AV1410">
        <v>337.21236974414597</v>
      </c>
      <c r="AW1410">
        <v>336.47861628917298</v>
      </c>
      <c r="AX1410">
        <v>343.00165688524203</v>
      </c>
      <c r="AY1410">
        <v>338.82442510445799</v>
      </c>
      <c r="AZ1410">
        <v>335.52105089108102</v>
      </c>
      <c r="BA1410">
        <v>340.48810932546201</v>
      </c>
      <c r="BB1410">
        <v>340.22812110445199</v>
      </c>
      <c r="BC1410">
        <v>335.92437853577798</v>
      </c>
      <c r="BD1410">
        <v>336.90485340000998</v>
      </c>
      <c r="BE1410">
        <v>342.49708201184399</v>
      </c>
      <c r="BF1410">
        <v>340.03513446448198</v>
      </c>
      <c r="BG1410">
        <v>342.57412917016399</v>
      </c>
      <c r="BH1410">
        <v>332.92073174900997</v>
      </c>
      <c r="BI1410">
        <v>339.24309505212398</v>
      </c>
      <c r="BJ1410">
        <v>327.78997285301</v>
      </c>
      <c r="BK1410">
        <v>338.343119970028</v>
      </c>
      <c r="BL1410">
        <v>332.84579340407299</v>
      </c>
      <c r="BM1410">
        <v>338.12850803177599</v>
      </c>
      <c r="BN1410">
        <v>319.16796790514297</v>
      </c>
      <c r="BO1410">
        <v>330.59531493754997</v>
      </c>
      <c r="BP1410">
        <v>342.94408278348698</v>
      </c>
      <c r="BQ1410">
        <v>343.78769861413298</v>
      </c>
      <c r="BR1410">
        <v>340.40618144874099</v>
      </c>
      <c r="BS1410">
        <v>346.46247457280498</v>
      </c>
      <c r="BT1410">
        <v>345.56208325787298</v>
      </c>
      <c r="BU1410">
        <v>347.52577875487401</v>
      </c>
      <c r="BV1410">
        <v>345.05864438683199</v>
      </c>
      <c r="BW1410">
        <v>346.44033641221</v>
      </c>
      <c r="BX1410">
        <v>345.12561698694998</v>
      </c>
      <c r="BY1410">
        <v>355.66670526831803</v>
      </c>
      <c r="BZ1410">
        <v>346.758272149091</v>
      </c>
      <c r="CA1410">
        <v>341.036171268364</v>
      </c>
      <c r="CB1410">
        <v>333.85530129277402</v>
      </c>
      <c r="CC1410">
        <v>339.890533074838</v>
      </c>
      <c r="CD1410">
        <v>344.95284842943101</v>
      </c>
    </row>
    <row r="1411" spans="1:82" x14ac:dyDescent="0.25">
      <c r="A1411">
        <v>338.61148197596702</v>
      </c>
      <c r="B1411">
        <v>353.816061979631</v>
      </c>
      <c r="C1411">
        <v>349.07939886252899</v>
      </c>
      <c r="D1411">
        <v>343.830486647763</v>
      </c>
      <c r="E1411">
        <v>350.36973069104801</v>
      </c>
      <c r="F1411">
        <v>357.07496026580799</v>
      </c>
      <c r="G1411">
        <v>348.92706436112599</v>
      </c>
      <c r="H1411">
        <v>357.74026030340201</v>
      </c>
      <c r="I1411">
        <v>359.83686724355101</v>
      </c>
      <c r="J1411">
        <v>345.08341581820298</v>
      </c>
      <c r="K1411">
        <v>347.68932921317798</v>
      </c>
      <c r="L1411">
        <v>352.31722357804102</v>
      </c>
      <c r="M1411">
        <v>355.051190487013</v>
      </c>
      <c r="N1411">
        <v>344.40426046862001</v>
      </c>
      <c r="O1411">
        <v>345.49313964184898</v>
      </c>
      <c r="P1411">
        <v>346.244110410367</v>
      </c>
      <c r="Q1411">
        <v>342.03122868991801</v>
      </c>
      <c r="R1411">
        <v>340.98545283926501</v>
      </c>
      <c r="S1411">
        <v>345.83163667964902</v>
      </c>
      <c r="T1411">
        <v>340.93300825069798</v>
      </c>
      <c r="U1411">
        <v>334.06481018663499</v>
      </c>
      <c r="V1411">
        <v>341.786438002669</v>
      </c>
      <c r="W1411">
        <v>341.82279787961102</v>
      </c>
      <c r="X1411">
        <v>337.67061090249803</v>
      </c>
      <c r="Y1411">
        <v>335.55339927730301</v>
      </c>
      <c r="Z1411">
        <v>332.74226253909501</v>
      </c>
      <c r="AA1411">
        <v>339.58398151171502</v>
      </c>
      <c r="AB1411">
        <v>340.74748267696799</v>
      </c>
      <c r="AC1411">
        <v>338.22283200675099</v>
      </c>
      <c r="AD1411">
        <v>338.36061569379899</v>
      </c>
      <c r="AE1411">
        <v>338.53522622841302</v>
      </c>
      <c r="AF1411">
        <v>337.46777774726098</v>
      </c>
      <c r="AG1411">
        <v>333.53504125204199</v>
      </c>
      <c r="AH1411">
        <v>333.24413725207199</v>
      </c>
      <c r="AI1411">
        <v>336.53035226187097</v>
      </c>
      <c r="AJ1411">
        <v>348.581646169007</v>
      </c>
      <c r="AK1411">
        <v>335.23982711028401</v>
      </c>
      <c r="AL1411">
        <v>337.53522186916501</v>
      </c>
      <c r="AM1411">
        <v>343.87468872743199</v>
      </c>
      <c r="AN1411">
        <v>337.559286757797</v>
      </c>
      <c r="AO1411">
        <v>336.62862742688799</v>
      </c>
      <c r="AP1411">
        <v>334.204623844634</v>
      </c>
      <c r="AQ1411">
        <v>338.55897104652701</v>
      </c>
      <c r="AR1411">
        <v>323.70181528060999</v>
      </c>
      <c r="AS1411">
        <v>326.77641124834901</v>
      </c>
      <c r="AT1411">
        <v>342.33769285262099</v>
      </c>
      <c r="AU1411">
        <v>346.90399919917201</v>
      </c>
      <c r="AV1411">
        <v>339.20669645774302</v>
      </c>
      <c r="AW1411">
        <v>339.04364536996599</v>
      </c>
      <c r="AX1411">
        <v>343.17352419415403</v>
      </c>
      <c r="AY1411">
        <v>340.56071451034802</v>
      </c>
      <c r="AZ1411">
        <v>338.56407744601898</v>
      </c>
      <c r="BA1411">
        <v>342.35365584372499</v>
      </c>
      <c r="BB1411">
        <v>340.04194205689299</v>
      </c>
      <c r="BC1411">
        <v>336.24358383591698</v>
      </c>
      <c r="BD1411">
        <v>335.40668163050998</v>
      </c>
      <c r="BE1411">
        <v>343.790117880156</v>
      </c>
      <c r="BF1411">
        <v>338.74574376215202</v>
      </c>
      <c r="BG1411">
        <v>342.096512438334</v>
      </c>
      <c r="BH1411">
        <v>335.24317743523198</v>
      </c>
      <c r="BI1411">
        <v>338.89097357067499</v>
      </c>
      <c r="BJ1411">
        <v>329.93387449380299</v>
      </c>
      <c r="BK1411">
        <v>337.37956726784398</v>
      </c>
      <c r="BL1411">
        <v>337.11013725966802</v>
      </c>
      <c r="BM1411">
        <v>337.75644791872998</v>
      </c>
      <c r="BN1411">
        <v>315.48623354381101</v>
      </c>
      <c r="BO1411">
        <v>333.28601744373799</v>
      </c>
      <c r="BP1411">
        <v>339.88956481273101</v>
      </c>
      <c r="BQ1411">
        <v>345.99313946142098</v>
      </c>
      <c r="BR1411">
        <v>342.16661992255899</v>
      </c>
      <c r="BS1411">
        <v>347.49346236655202</v>
      </c>
      <c r="BT1411">
        <v>344.669770762079</v>
      </c>
      <c r="BU1411">
        <v>347.31315067144999</v>
      </c>
      <c r="BV1411">
        <v>347.81565841649302</v>
      </c>
      <c r="BW1411">
        <v>347.38162456951102</v>
      </c>
      <c r="BX1411">
        <v>346.36410759401099</v>
      </c>
      <c r="BY1411">
        <v>353.79514353740802</v>
      </c>
      <c r="BZ1411">
        <v>348.48833298346301</v>
      </c>
      <c r="CA1411">
        <v>337.50275632465701</v>
      </c>
      <c r="CB1411">
        <v>335.34522243514499</v>
      </c>
      <c r="CC1411">
        <v>342.31666796192297</v>
      </c>
      <c r="CD1411">
        <v>344.04662008724301</v>
      </c>
    </row>
    <row r="1412" spans="1:82" x14ac:dyDescent="0.25">
      <c r="A1412">
        <v>338.85180240320398</v>
      </c>
      <c r="B1412">
        <v>355.03683698544501</v>
      </c>
      <c r="C1412">
        <v>348.25882034224998</v>
      </c>
      <c r="D1412">
        <v>343.86776028346401</v>
      </c>
      <c r="E1412">
        <v>351.26647542046999</v>
      </c>
      <c r="F1412">
        <v>354.789875389099</v>
      </c>
      <c r="G1412">
        <v>350.53888479379799</v>
      </c>
      <c r="H1412">
        <v>354.70630001504298</v>
      </c>
      <c r="I1412">
        <v>360.543061110162</v>
      </c>
      <c r="J1412">
        <v>343.48206362680901</v>
      </c>
      <c r="K1412">
        <v>350.25186294036399</v>
      </c>
      <c r="L1412">
        <v>356.525517787392</v>
      </c>
      <c r="M1412">
        <v>352.36385157139199</v>
      </c>
      <c r="N1412">
        <v>344.32027544475602</v>
      </c>
      <c r="O1412">
        <v>347.72468817012401</v>
      </c>
      <c r="P1412">
        <v>346.16429179922699</v>
      </c>
      <c r="Q1412">
        <v>340.74600362949002</v>
      </c>
      <c r="R1412">
        <v>338.59901215308503</v>
      </c>
      <c r="S1412">
        <v>343.245185932374</v>
      </c>
      <c r="T1412">
        <v>341.91507846067702</v>
      </c>
      <c r="U1412">
        <v>334.07245726589201</v>
      </c>
      <c r="V1412">
        <v>342.394218885714</v>
      </c>
      <c r="W1412">
        <v>340.52963623641699</v>
      </c>
      <c r="X1412">
        <v>334.84100305682398</v>
      </c>
      <c r="Y1412">
        <v>335.88856057519399</v>
      </c>
      <c r="Z1412">
        <v>332.91224857212802</v>
      </c>
      <c r="AA1412">
        <v>337.64928283595498</v>
      </c>
      <c r="AB1412">
        <v>337.961804881744</v>
      </c>
      <c r="AC1412">
        <v>339.53083518766499</v>
      </c>
      <c r="AD1412">
        <v>338.33956635266702</v>
      </c>
      <c r="AE1412">
        <v>337.35668421643697</v>
      </c>
      <c r="AF1412">
        <v>337.61385349410102</v>
      </c>
      <c r="AG1412">
        <v>333.53247531121201</v>
      </c>
      <c r="AH1412">
        <v>335.509585665136</v>
      </c>
      <c r="AI1412">
        <v>333.367686528212</v>
      </c>
      <c r="AJ1412">
        <v>349.291058769644</v>
      </c>
      <c r="AK1412">
        <v>336.80267060059901</v>
      </c>
      <c r="AL1412">
        <v>336.39610440661301</v>
      </c>
      <c r="AM1412">
        <v>343.54153349307802</v>
      </c>
      <c r="AN1412">
        <v>339.69842928199603</v>
      </c>
      <c r="AO1412">
        <v>333.184060623959</v>
      </c>
      <c r="AP1412">
        <v>338.95990328162799</v>
      </c>
      <c r="AQ1412">
        <v>338.95931260622399</v>
      </c>
      <c r="AR1412">
        <v>324.52327438862699</v>
      </c>
      <c r="AS1412">
        <v>327.36686548838298</v>
      </c>
      <c r="AT1412">
        <v>346.57710378438497</v>
      </c>
      <c r="AU1412">
        <v>345.23805825817402</v>
      </c>
      <c r="AV1412">
        <v>340.42085899536301</v>
      </c>
      <c r="AW1412">
        <v>341.76651989888501</v>
      </c>
      <c r="AX1412">
        <v>344.59848321598798</v>
      </c>
      <c r="AY1412">
        <v>342.58896353670502</v>
      </c>
      <c r="AZ1412">
        <v>339.98589586556801</v>
      </c>
      <c r="BA1412">
        <v>343.09690626377301</v>
      </c>
      <c r="BB1412">
        <v>340.638166402867</v>
      </c>
      <c r="BC1412">
        <v>335.69028771504799</v>
      </c>
      <c r="BD1412">
        <v>334.81075254047198</v>
      </c>
      <c r="BE1412">
        <v>341.19404578946802</v>
      </c>
      <c r="BF1412">
        <v>337.28291317918797</v>
      </c>
      <c r="BG1412">
        <v>341.03624856745</v>
      </c>
      <c r="BH1412">
        <v>334.56802641638899</v>
      </c>
      <c r="BI1412">
        <v>340.185896033181</v>
      </c>
      <c r="BJ1412">
        <v>330.09741021755099</v>
      </c>
      <c r="BK1412">
        <v>338.93816826755301</v>
      </c>
      <c r="BL1412">
        <v>337.64105109942398</v>
      </c>
      <c r="BM1412">
        <v>339.68364277788299</v>
      </c>
      <c r="BN1412">
        <v>315.47276514277598</v>
      </c>
      <c r="BO1412">
        <v>335.06950477927501</v>
      </c>
      <c r="BP1412">
        <v>343.63787617763899</v>
      </c>
      <c r="BQ1412">
        <v>347.43955188926401</v>
      </c>
      <c r="BR1412">
        <v>343.103341342242</v>
      </c>
      <c r="BS1412">
        <v>345.15169652667697</v>
      </c>
      <c r="BT1412">
        <v>342.47217395469301</v>
      </c>
      <c r="BU1412">
        <v>347.43754078220098</v>
      </c>
      <c r="BV1412">
        <v>347.48540661523401</v>
      </c>
      <c r="BW1412">
        <v>348.61825204814602</v>
      </c>
      <c r="BX1412">
        <v>347.63427610274402</v>
      </c>
      <c r="BY1412">
        <v>352.16945892534801</v>
      </c>
      <c r="BZ1412">
        <v>350.35250016625298</v>
      </c>
      <c r="CA1412">
        <v>339.16341915799399</v>
      </c>
      <c r="CB1412">
        <v>337.146113701236</v>
      </c>
      <c r="CC1412">
        <v>343.55004483295897</v>
      </c>
      <c r="CD1412">
        <v>345.49188855333801</v>
      </c>
    </row>
    <row r="1413" spans="1:82" x14ac:dyDescent="0.25">
      <c r="A1413">
        <v>339.09212283044002</v>
      </c>
      <c r="B1413">
        <v>359.11127582536199</v>
      </c>
      <c r="C1413">
        <v>348.42499149331798</v>
      </c>
      <c r="D1413">
        <v>347.20985730602303</v>
      </c>
      <c r="E1413">
        <v>350.68570399386601</v>
      </c>
      <c r="F1413">
        <v>352.21083150928899</v>
      </c>
      <c r="G1413">
        <v>349.32157315343898</v>
      </c>
      <c r="H1413">
        <v>352.82887601176299</v>
      </c>
      <c r="I1413">
        <v>357.07364310870901</v>
      </c>
      <c r="J1413">
        <v>345.23130285035302</v>
      </c>
      <c r="K1413">
        <v>353.817412107005</v>
      </c>
      <c r="L1413">
        <v>358.74486959705598</v>
      </c>
      <c r="M1413">
        <v>349.147509636422</v>
      </c>
      <c r="N1413">
        <v>346.79845867652602</v>
      </c>
      <c r="O1413">
        <v>349.51130297736199</v>
      </c>
      <c r="P1413">
        <v>343.90526804583197</v>
      </c>
      <c r="Q1413">
        <v>339.011958468015</v>
      </c>
      <c r="R1413">
        <v>339.051881132115</v>
      </c>
      <c r="S1413">
        <v>337.37269253557099</v>
      </c>
      <c r="T1413">
        <v>342.685932611189</v>
      </c>
      <c r="U1413">
        <v>332.085437522723</v>
      </c>
      <c r="V1413">
        <v>342.99252637145798</v>
      </c>
      <c r="W1413">
        <v>339.72486074712498</v>
      </c>
      <c r="X1413">
        <v>331.66866328875602</v>
      </c>
      <c r="Y1413">
        <v>336.50710475189697</v>
      </c>
      <c r="Z1413">
        <v>335.08180488878003</v>
      </c>
      <c r="AA1413">
        <v>337.045287430847</v>
      </c>
      <c r="AB1413">
        <v>337.07583709766402</v>
      </c>
      <c r="AC1413">
        <v>338.71145411046001</v>
      </c>
      <c r="AD1413">
        <v>338.11376081371299</v>
      </c>
      <c r="AE1413">
        <v>335.26729737233097</v>
      </c>
      <c r="AF1413">
        <v>337.87995438997802</v>
      </c>
      <c r="AG1413">
        <v>334.058057048688</v>
      </c>
      <c r="AH1413">
        <v>333.80750974248798</v>
      </c>
      <c r="AI1413">
        <v>331.02816459456699</v>
      </c>
      <c r="AJ1413">
        <v>350.86282520740002</v>
      </c>
      <c r="AK1413">
        <v>338.27670843666999</v>
      </c>
      <c r="AL1413">
        <v>335.51101184643898</v>
      </c>
      <c r="AM1413">
        <v>343.65879959571203</v>
      </c>
      <c r="AN1413">
        <v>339.34805947002798</v>
      </c>
      <c r="AO1413">
        <v>333.33391869643401</v>
      </c>
      <c r="AP1413">
        <v>339.402508719276</v>
      </c>
      <c r="AQ1413">
        <v>336.359710736973</v>
      </c>
      <c r="AR1413">
        <v>326.26841128049699</v>
      </c>
      <c r="AS1413">
        <v>326.72412494255502</v>
      </c>
      <c r="AT1413">
        <v>349.24517613329698</v>
      </c>
      <c r="AU1413">
        <v>344.40743377879102</v>
      </c>
      <c r="AV1413">
        <v>340.56456314578401</v>
      </c>
      <c r="AW1413">
        <v>343.66376598052301</v>
      </c>
      <c r="AX1413">
        <v>346.98491400885501</v>
      </c>
      <c r="AY1413">
        <v>343.34214936924297</v>
      </c>
      <c r="AZ1413">
        <v>339.15198254430601</v>
      </c>
      <c r="BA1413">
        <v>346.60792256319399</v>
      </c>
      <c r="BB1413">
        <v>341.41776252037499</v>
      </c>
      <c r="BC1413">
        <v>334.46637847434499</v>
      </c>
      <c r="BD1413">
        <v>334.97871816258299</v>
      </c>
      <c r="BE1413">
        <v>339.44646305302598</v>
      </c>
      <c r="BF1413">
        <v>334.69732201442599</v>
      </c>
      <c r="BG1413">
        <v>338.26341532354701</v>
      </c>
      <c r="BH1413">
        <v>333.54147518701899</v>
      </c>
      <c r="BI1413">
        <v>336.788725837637</v>
      </c>
      <c r="BJ1413">
        <v>331.53698943264601</v>
      </c>
      <c r="BK1413">
        <v>340.67902237127402</v>
      </c>
      <c r="BL1413">
        <v>335.95566325703197</v>
      </c>
      <c r="BM1413">
        <v>340.96171373927501</v>
      </c>
      <c r="BN1413">
        <v>317.87043400263599</v>
      </c>
      <c r="BO1413">
        <v>332.987201378755</v>
      </c>
      <c r="BP1413">
        <v>346.33014498105598</v>
      </c>
      <c r="BQ1413">
        <v>347.18572939513501</v>
      </c>
      <c r="BR1413">
        <v>344.75453720078599</v>
      </c>
      <c r="BS1413">
        <v>343.25002217185499</v>
      </c>
      <c r="BT1413">
        <v>344.44308967387099</v>
      </c>
      <c r="BU1413">
        <v>349.99643054515502</v>
      </c>
      <c r="BV1413">
        <v>349.140331500961</v>
      </c>
      <c r="BW1413">
        <v>350.68699415210398</v>
      </c>
      <c r="BX1413">
        <v>345.79517559651902</v>
      </c>
      <c r="BY1413">
        <v>351.12663337134097</v>
      </c>
      <c r="BZ1413">
        <v>352.13535313849502</v>
      </c>
      <c r="CA1413">
        <v>341.13313010771202</v>
      </c>
      <c r="CB1413">
        <v>339.79080191511702</v>
      </c>
      <c r="CC1413">
        <v>345.62131880065499</v>
      </c>
      <c r="CD1413">
        <v>346.27657055488203</v>
      </c>
    </row>
    <row r="1414" spans="1:82" x14ac:dyDescent="0.25">
      <c r="A1414">
        <v>339.332443257676</v>
      </c>
      <c r="B1414">
        <v>359.01125895944199</v>
      </c>
      <c r="C1414">
        <v>350.68797275770601</v>
      </c>
      <c r="D1414">
        <v>349.391912738347</v>
      </c>
      <c r="E1414">
        <v>351.23584528595501</v>
      </c>
      <c r="F1414">
        <v>350.59112026417802</v>
      </c>
      <c r="G1414">
        <v>352.51526737163601</v>
      </c>
      <c r="H1414">
        <v>350.82594346446001</v>
      </c>
      <c r="I1414">
        <v>353.26400543604399</v>
      </c>
      <c r="J1414">
        <v>347.37349433295702</v>
      </c>
      <c r="K1414">
        <v>355.32923159452099</v>
      </c>
      <c r="L1414">
        <v>359.82105179115501</v>
      </c>
      <c r="M1414">
        <v>348.885747036601</v>
      </c>
      <c r="N1414">
        <v>351.82474047155</v>
      </c>
      <c r="O1414">
        <v>348.34112489371103</v>
      </c>
      <c r="P1414">
        <v>346.42467935327102</v>
      </c>
      <c r="Q1414">
        <v>335.20739316400102</v>
      </c>
      <c r="R1414">
        <v>337.51353855174</v>
      </c>
      <c r="S1414">
        <v>335.40472900217998</v>
      </c>
      <c r="T1414">
        <v>339.70871515891002</v>
      </c>
      <c r="U1414">
        <v>326.82016162876499</v>
      </c>
      <c r="V1414">
        <v>343.30985290267</v>
      </c>
      <c r="W1414">
        <v>338.87871114306301</v>
      </c>
      <c r="X1414">
        <v>328.70644551705499</v>
      </c>
      <c r="Y1414">
        <v>334.09284161944601</v>
      </c>
      <c r="Z1414">
        <v>337.86006986660999</v>
      </c>
      <c r="AA1414">
        <v>336.91734367391501</v>
      </c>
      <c r="AB1414">
        <v>338.56671344570998</v>
      </c>
      <c r="AC1414">
        <v>337.92121017428099</v>
      </c>
      <c r="AD1414">
        <v>341.37660923264599</v>
      </c>
      <c r="AE1414">
        <v>332.15341633297299</v>
      </c>
      <c r="AF1414">
        <v>338.67571995174899</v>
      </c>
      <c r="AG1414">
        <v>334.65988672392803</v>
      </c>
      <c r="AH1414">
        <v>329.55979038648701</v>
      </c>
      <c r="AI1414">
        <v>326.86682298482202</v>
      </c>
      <c r="AJ1414">
        <v>352.07163298301703</v>
      </c>
      <c r="AK1414">
        <v>338.158635687203</v>
      </c>
      <c r="AL1414">
        <v>334.83294852375298</v>
      </c>
      <c r="AM1414">
        <v>343.24338397841899</v>
      </c>
      <c r="AN1414">
        <v>339.930006865986</v>
      </c>
      <c r="AO1414">
        <v>333.60032701331198</v>
      </c>
      <c r="AP1414">
        <v>338.794610140006</v>
      </c>
      <c r="AQ1414">
        <v>339.47186966694198</v>
      </c>
      <c r="AR1414">
        <v>328.25714780955701</v>
      </c>
      <c r="AS1414">
        <v>326.89327011143899</v>
      </c>
      <c r="AT1414">
        <v>349.66396081027602</v>
      </c>
      <c r="AU1414">
        <v>340.37324426957298</v>
      </c>
      <c r="AV1414">
        <v>340.87728498204302</v>
      </c>
      <c r="AW1414">
        <v>343.48409627227801</v>
      </c>
      <c r="AX1414">
        <v>345.97747219644702</v>
      </c>
      <c r="AY1414">
        <v>342.50801216439498</v>
      </c>
      <c r="AZ1414">
        <v>339.15153679429</v>
      </c>
      <c r="BA1414">
        <v>346.70224341532702</v>
      </c>
      <c r="BB1414">
        <v>344.16321929903</v>
      </c>
      <c r="BC1414">
        <v>334.48216426395499</v>
      </c>
      <c r="BD1414">
        <v>334.41405970199497</v>
      </c>
      <c r="BE1414">
        <v>337.55978372070001</v>
      </c>
      <c r="BF1414">
        <v>332.31971582170002</v>
      </c>
      <c r="BG1414">
        <v>336.50983216316001</v>
      </c>
      <c r="BH1414">
        <v>332.95245934486701</v>
      </c>
      <c r="BI1414">
        <v>330.82847061436797</v>
      </c>
      <c r="BJ1414">
        <v>331.13608257498998</v>
      </c>
      <c r="BK1414">
        <v>342.39426979217399</v>
      </c>
      <c r="BL1414">
        <v>336.46862439505003</v>
      </c>
      <c r="BM1414">
        <v>337.72578384935798</v>
      </c>
      <c r="BN1414">
        <v>318.69038630867698</v>
      </c>
      <c r="BO1414">
        <v>332.32375324044199</v>
      </c>
      <c r="BP1414">
        <v>344.60739299258</v>
      </c>
      <c r="BQ1414">
        <v>346.61991491344003</v>
      </c>
      <c r="BR1414">
        <v>347.79817341980299</v>
      </c>
      <c r="BS1414">
        <v>346.535045763516</v>
      </c>
      <c r="BT1414">
        <v>346.84659442516698</v>
      </c>
      <c r="BU1414">
        <v>349.09388417105902</v>
      </c>
      <c r="BV1414">
        <v>350.30150507808003</v>
      </c>
      <c r="BW1414">
        <v>350.99269299288301</v>
      </c>
      <c r="BX1414">
        <v>342.69938075988398</v>
      </c>
      <c r="BY1414">
        <v>350.80676392706101</v>
      </c>
      <c r="BZ1414">
        <v>354.14539690970298</v>
      </c>
      <c r="CA1414">
        <v>341.15440498330099</v>
      </c>
      <c r="CB1414">
        <v>338.89387024965902</v>
      </c>
      <c r="CC1414">
        <v>348.30003408444702</v>
      </c>
      <c r="CD1414">
        <v>346.68149172730199</v>
      </c>
    </row>
    <row r="1415" spans="1:82" x14ac:dyDescent="0.25">
      <c r="A1415">
        <v>339.57276368491301</v>
      </c>
      <c r="B1415">
        <v>356.770373229369</v>
      </c>
      <c r="C1415">
        <v>351.96871126584301</v>
      </c>
      <c r="D1415">
        <v>350.201426575151</v>
      </c>
      <c r="E1415">
        <v>350.98339497237401</v>
      </c>
      <c r="F1415">
        <v>349.83639688299598</v>
      </c>
      <c r="G1415">
        <v>351.96604417547201</v>
      </c>
      <c r="H1415">
        <v>350.427322522427</v>
      </c>
      <c r="I1415">
        <v>351.61060406961701</v>
      </c>
      <c r="J1415">
        <v>350.67440320873197</v>
      </c>
      <c r="K1415">
        <v>353.67874312943599</v>
      </c>
      <c r="L1415">
        <v>358.55353729231803</v>
      </c>
      <c r="M1415">
        <v>348.82566501633602</v>
      </c>
      <c r="N1415">
        <v>355.66144622077297</v>
      </c>
      <c r="O1415">
        <v>346.840898994339</v>
      </c>
      <c r="P1415">
        <v>346.79223616663802</v>
      </c>
      <c r="Q1415">
        <v>333.67273836334198</v>
      </c>
      <c r="R1415">
        <v>337.858497846793</v>
      </c>
      <c r="S1415">
        <v>333.581945377691</v>
      </c>
      <c r="T1415">
        <v>339.32007373726901</v>
      </c>
      <c r="U1415">
        <v>326.38535403224898</v>
      </c>
      <c r="V1415">
        <v>342.21166169033199</v>
      </c>
      <c r="W1415">
        <v>340.45165821579599</v>
      </c>
      <c r="X1415">
        <v>328.54033534713</v>
      </c>
      <c r="Y1415">
        <v>332.50760749293102</v>
      </c>
      <c r="Z1415">
        <v>339.208644537851</v>
      </c>
      <c r="AA1415">
        <v>335.88365222603801</v>
      </c>
      <c r="AB1415">
        <v>337.98668526593502</v>
      </c>
      <c r="AC1415">
        <v>336.34097565431898</v>
      </c>
      <c r="AD1415">
        <v>342.15302563082298</v>
      </c>
      <c r="AE1415">
        <v>331.16340901222799</v>
      </c>
      <c r="AF1415">
        <v>341.28432653925898</v>
      </c>
      <c r="AG1415">
        <v>335.287111923054</v>
      </c>
      <c r="AH1415">
        <v>328.639604088738</v>
      </c>
      <c r="AI1415">
        <v>324.92428090874</v>
      </c>
      <c r="AJ1415">
        <v>352.78785506756202</v>
      </c>
      <c r="AK1415">
        <v>336.35929289445602</v>
      </c>
      <c r="AL1415">
        <v>334.70378301477501</v>
      </c>
      <c r="AM1415">
        <v>341.04212256465098</v>
      </c>
      <c r="AN1415">
        <v>340.77349283286998</v>
      </c>
      <c r="AO1415">
        <v>334.01301921919099</v>
      </c>
      <c r="AP1415">
        <v>336.27377978134803</v>
      </c>
      <c r="AQ1415">
        <v>338.83266092939698</v>
      </c>
      <c r="AR1415">
        <v>330.27600091872102</v>
      </c>
      <c r="AS1415">
        <v>327.02508033413199</v>
      </c>
      <c r="AT1415">
        <v>351.87362474786198</v>
      </c>
      <c r="AU1415">
        <v>339.14498146427297</v>
      </c>
      <c r="AV1415">
        <v>341.61388758903502</v>
      </c>
      <c r="AW1415">
        <v>341.18643696266901</v>
      </c>
      <c r="AX1415">
        <v>345.69395532751003</v>
      </c>
      <c r="AY1415">
        <v>342.074936329087</v>
      </c>
      <c r="AZ1415">
        <v>340.162725706885</v>
      </c>
      <c r="BA1415">
        <v>346.654938675773</v>
      </c>
      <c r="BB1415">
        <v>344.42000592588698</v>
      </c>
      <c r="BC1415">
        <v>336.33506908103601</v>
      </c>
      <c r="BD1415">
        <v>334.180604664643</v>
      </c>
      <c r="BE1415">
        <v>337.01492350503497</v>
      </c>
      <c r="BF1415">
        <v>333.34257839512799</v>
      </c>
      <c r="BG1415">
        <v>336.98659867457798</v>
      </c>
      <c r="BH1415">
        <v>334.67200049564701</v>
      </c>
      <c r="BI1415">
        <v>328.36986568913801</v>
      </c>
      <c r="BJ1415">
        <v>331.91784491600401</v>
      </c>
      <c r="BK1415">
        <v>341.69004042127398</v>
      </c>
      <c r="BL1415">
        <v>336.43804130017202</v>
      </c>
      <c r="BM1415">
        <v>337.47410712363501</v>
      </c>
      <c r="BN1415">
        <v>321.37242869084503</v>
      </c>
      <c r="BO1415">
        <v>330.90955924931302</v>
      </c>
      <c r="BP1415">
        <v>345.20368138240798</v>
      </c>
      <c r="BQ1415">
        <v>346.47138985257197</v>
      </c>
      <c r="BR1415">
        <v>349.91537474085499</v>
      </c>
      <c r="BS1415">
        <v>348.41445627765398</v>
      </c>
      <c r="BT1415">
        <v>348.96739248073999</v>
      </c>
      <c r="BU1415">
        <v>346.65855168519499</v>
      </c>
      <c r="BV1415">
        <v>348.25939307696899</v>
      </c>
      <c r="BW1415">
        <v>349.608226156976</v>
      </c>
      <c r="BX1415">
        <v>343.19437513384599</v>
      </c>
      <c r="BY1415">
        <v>349.87207161049002</v>
      </c>
      <c r="BZ1415">
        <v>352.31930800470798</v>
      </c>
      <c r="CA1415">
        <v>341.346768473834</v>
      </c>
      <c r="CB1415">
        <v>342.53875661860502</v>
      </c>
      <c r="CC1415">
        <v>349.746680262555</v>
      </c>
      <c r="CD1415">
        <v>346.621581103496</v>
      </c>
    </row>
    <row r="1416" spans="1:82" x14ac:dyDescent="0.25">
      <c r="A1416">
        <v>339.813084112149</v>
      </c>
      <c r="B1416">
        <v>353.65994146947497</v>
      </c>
      <c r="C1416">
        <v>351.42569941124901</v>
      </c>
      <c r="D1416">
        <v>348.753707699632</v>
      </c>
      <c r="E1416">
        <v>352.53988507388402</v>
      </c>
      <c r="F1416">
        <v>350.71467093074199</v>
      </c>
      <c r="G1416">
        <v>349.79015029656603</v>
      </c>
      <c r="H1416">
        <v>345.52678520513399</v>
      </c>
      <c r="I1416">
        <v>354.07403465884403</v>
      </c>
      <c r="J1416">
        <v>354.462249092082</v>
      </c>
      <c r="K1416">
        <v>354.07407142357698</v>
      </c>
      <c r="L1416">
        <v>356.43012044115</v>
      </c>
      <c r="M1416">
        <v>347.93766306670898</v>
      </c>
      <c r="N1416">
        <v>355.58510876586502</v>
      </c>
      <c r="O1416">
        <v>347.67780946336501</v>
      </c>
      <c r="P1416">
        <v>343.75755022090101</v>
      </c>
      <c r="Q1416">
        <v>330.88830570260399</v>
      </c>
      <c r="R1416">
        <v>336.87336149667402</v>
      </c>
      <c r="S1416">
        <v>330.898702161784</v>
      </c>
      <c r="T1416">
        <v>342.49578365614798</v>
      </c>
      <c r="U1416">
        <v>327.73406259024199</v>
      </c>
      <c r="V1416">
        <v>341.938101220833</v>
      </c>
      <c r="W1416">
        <v>340.52968051755403</v>
      </c>
      <c r="X1416">
        <v>327.98259602094498</v>
      </c>
      <c r="Y1416">
        <v>331.295694974215</v>
      </c>
      <c r="Z1416">
        <v>337.723025918894</v>
      </c>
      <c r="AA1416">
        <v>333.104625707043</v>
      </c>
      <c r="AB1416">
        <v>333.24317286562803</v>
      </c>
      <c r="AC1416">
        <v>336.08422749666499</v>
      </c>
      <c r="AD1416">
        <v>341.93349211271999</v>
      </c>
      <c r="AE1416">
        <v>331.83052002642398</v>
      </c>
      <c r="AF1416">
        <v>340.556064427546</v>
      </c>
      <c r="AG1416">
        <v>334.414007732031</v>
      </c>
      <c r="AH1416">
        <v>330.51341628250498</v>
      </c>
      <c r="AI1416">
        <v>325.16829241888399</v>
      </c>
      <c r="AJ1416">
        <v>352.44416034482998</v>
      </c>
      <c r="AK1416">
        <v>337.953478722304</v>
      </c>
      <c r="AL1416">
        <v>335.46074062759101</v>
      </c>
      <c r="AM1416">
        <v>341.984696832216</v>
      </c>
      <c r="AN1416">
        <v>339.82197390022702</v>
      </c>
      <c r="AO1416">
        <v>333.99598070189001</v>
      </c>
      <c r="AP1416">
        <v>338.98159821042401</v>
      </c>
      <c r="AQ1416">
        <v>338.53236292200802</v>
      </c>
      <c r="AR1416">
        <v>331.32813225942101</v>
      </c>
      <c r="AS1416">
        <v>329.91518150111102</v>
      </c>
      <c r="AT1416">
        <v>350.83635261530299</v>
      </c>
      <c r="AU1416">
        <v>339.20777420625899</v>
      </c>
      <c r="AV1416">
        <v>342.297249569212</v>
      </c>
      <c r="AW1416">
        <v>343.32140229775899</v>
      </c>
      <c r="AX1416">
        <v>344.79122295405102</v>
      </c>
      <c r="AY1416">
        <v>343.26815488979503</v>
      </c>
      <c r="AZ1416">
        <v>342.58390907841698</v>
      </c>
      <c r="BA1416">
        <v>347.97251531408301</v>
      </c>
      <c r="BB1416">
        <v>345.66000128331501</v>
      </c>
      <c r="BC1416">
        <v>336.46879777959998</v>
      </c>
      <c r="BD1416">
        <v>333.29579991034598</v>
      </c>
      <c r="BE1416">
        <v>339.21115543071397</v>
      </c>
      <c r="BF1416">
        <v>333.07218425155702</v>
      </c>
      <c r="BG1416">
        <v>337.17123000930798</v>
      </c>
      <c r="BH1416">
        <v>336.68388661177698</v>
      </c>
      <c r="BI1416">
        <v>325.91337531499499</v>
      </c>
      <c r="BJ1416">
        <v>332.42372782672902</v>
      </c>
      <c r="BK1416">
        <v>339.35182636843598</v>
      </c>
      <c r="BL1416">
        <v>337.25425459377198</v>
      </c>
      <c r="BM1416">
        <v>338.07156635754302</v>
      </c>
      <c r="BN1416">
        <v>327.57732412528401</v>
      </c>
      <c r="BO1416">
        <v>332.97701797167002</v>
      </c>
      <c r="BP1416">
        <v>346.41554010670899</v>
      </c>
      <c r="BQ1416">
        <v>344.73682808934097</v>
      </c>
      <c r="BR1416">
        <v>347.317879264532</v>
      </c>
      <c r="BS1416">
        <v>350.24877243100599</v>
      </c>
      <c r="BT1416">
        <v>349.60236440031599</v>
      </c>
      <c r="BU1416">
        <v>347.87509495180899</v>
      </c>
      <c r="BV1416">
        <v>346.61786724097601</v>
      </c>
      <c r="BW1416">
        <v>351.80778786240597</v>
      </c>
      <c r="BX1416">
        <v>344.63086458248301</v>
      </c>
      <c r="BY1416">
        <v>348.83963333656698</v>
      </c>
      <c r="BZ1416">
        <v>353.00769901858001</v>
      </c>
      <c r="CA1416">
        <v>341.87429466725598</v>
      </c>
      <c r="CB1416">
        <v>343.58608448331597</v>
      </c>
      <c r="CC1416">
        <v>349.10779700701897</v>
      </c>
      <c r="CD1416">
        <v>344.55488553201099</v>
      </c>
    </row>
    <row r="1417" spans="1:82" x14ac:dyDescent="0.25">
      <c r="A1417">
        <v>340.05340453938499</v>
      </c>
      <c r="B1417">
        <v>352.635302922905</v>
      </c>
      <c r="C1417">
        <v>349.11738783612901</v>
      </c>
      <c r="D1417">
        <v>349.06745440541602</v>
      </c>
      <c r="E1417">
        <v>351.32529479502199</v>
      </c>
      <c r="F1417">
        <v>347.95419598228</v>
      </c>
      <c r="G1417">
        <v>349.03311674666799</v>
      </c>
      <c r="H1417">
        <v>350.02115742567202</v>
      </c>
      <c r="I1417">
        <v>352.64609042154399</v>
      </c>
      <c r="J1417">
        <v>357.26744172547899</v>
      </c>
      <c r="K1417">
        <v>353.65032237976197</v>
      </c>
      <c r="L1417">
        <v>355.33942326482401</v>
      </c>
      <c r="M1417">
        <v>345.07039439123201</v>
      </c>
      <c r="N1417">
        <v>356.888440235384</v>
      </c>
      <c r="O1417">
        <v>349.27161531288402</v>
      </c>
      <c r="P1417">
        <v>344.33347705555298</v>
      </c>
      <c r="Q1417">
        <v>331.45579173614198</v>
      </c>
      <c r="R1417">
        <v>338.755216937368</v>
      </c>
      <c r="S1417">
        <v>331.556317599458</v>
      </c>
      <c r="T1417">
        <v>344.318465447915</v>
      </c>
      <c r="U1417">
        <v>331.8640130796</v>
      </c>
      <c r="V1417">
        <v>340.14380187540797</v>
      </c>
      <c r="W1417">
        <v>343.74074664313201</v>
      </c>
      <c r="X1417">
        <v>332.03085456028202</v>
      </c>
      <c r="Y1417">
        <v>330.93944133409201</v>
      </c>
      <c r="Z1417">
        <v>340.30583976616401</v>
      </c>
      <c r="AA1417">
        <v>335.72870902052699</v>
      </c>
      <c r="AB1417">
        <v>334.77872376797802</v>
      </c>
      <c r="AC1417">
        <v>337.83845203905503</v>
      </c>
      <c r="AD1417">
        <v>341.50451707208998</v>
      </c>
      <c r="AE1417">
        <v>332.92909153928298</v>
      </c>
      <c r="AF1417">
        <v>339.95295708776098</v>
      </c>
      <c r="AG1417">
        <v>332.69339718945798</v>
      </c>
      <c r="AH1417">
        <v>329.195244404508</v>
      </c>
      <c r="AI1417">
        <v>327.33113188457202</v>
      </c>
      <c r="AJ1417">
        <v>350.19755310707302</v>
      </c>
      <c r="AK1417">
        <v>335.26059901640099</v>
      </c>
      <c r="AL1417">
        <v>337.30327937846499</v>
      </c>
      <c r="AM1417">
        <v>341.74063316101899</v>
      </c>
      <c r="AN1417">
        <v>340.573684580975</v>
      </c>
      <c r="AO1417">
        <v>334.48307656030897</v>
      </c>
      <c r="AP1417">
        <v>340.00030445269999</v>
      </c>
      <c r="AQ1417">
        <v>338.094695346496</v>
      </c>
      <c r="AR1417">
        <v>331.22272849116598</v>
      </c>
      <c r="AS1417">
        <v>331.52552814577001</v>
      </c>
      <c r="AT1417">
        <v>349.97340431185103</v>
      </c>
      <c r="AU1417">
        <v>337.29541154625099</v>
      </c>
      <c r="AV1417">
        <v>343.332983247306</v>
      </c>
      <c r="AW1417">
        <v>342.49110177983198</v>
      </c>
      <c r="AX1417">
        <v>343.31319235259298</v>
      </c>
      <c r="AY1417">
        <v>342.25994134945699</v>
      </c>
      <c r="AZ1417">
        <v>341.83852771584202</v>
      </c>
      <c r="BA1417">
        <v>344.06534368594498</v>
      </c>
      <c r="BB1417">
        <v>346.12546128359799</v>
      </c>
      <c r="BC1417">
        <v>338.60965131111902</v>
      </c>
      <c r="BD1417">
        <v>334.03563459399999</v>
      </c>
      <c r="BE1417">
        <v>338.76486745752499</v>
      </c>
      <c r="BF1417">
        <v>333.71929990131099</v>
      </c>
      <c r="BG1417">
        <v>335.40923967821197</v>
      </c>
      <c r="BH1417">
        <v>336.528816538493</v>
      </c>
      <c r="BI1417">
        <v>324.28104623250999</v>
      </c>
      <c r="BJ1417">
        <v>334.03652531718899</v>
      </c>
      <c r="BK1417">
        <v>336.44218962599001</v>
      </c>
      <c r="BL1417">
        <v>333.27727113810698</v>
      </c>
      <c r="BM1417">
        <v>336.32103824462001</v>
      </c>
      <c r="BN1417">
        <v>331.35084652302203</v>
      </c>
      <c r="BO1417">
        <v>332.15027440143098</v>
      </c>
      <c r="BP1417">
        <v>347.25082033906102</v>
      </c>
      <c r="BQ1417">
        <v>344.36815807812502</v>
      </c>
      <c r="BR1417">
        <v>344.01097387327701</v>
      </c>
      <c r="BS1417">
        <v>348.79584268726501</v>
      </c>
      <c r="BT1417">
        <v>349.30520801810002</v>
      </c>
      <c r="BU1417">
        <v>348.854488070039</v>
      </c>
      <c r="BV1417">
        <v>346.154118099794</v>
      </c>
      <c r="BW1417">
        <v>351.73967848708099</v>
      </c>
      <c r="BX1417">
        <v>343.05792803957098</v>
      </c>
      <c r="BY1417">
        <v>350.71038411241602</v>
      </c>
      <c r="BZ1417">
        <v>353.09145306543502</v>
      </c>
      <c r="CA1417">
        <v>342.27933250486802</v>
      </c>
      <c r="CB1417">
        <v>342.65620718846998</v>
      </c>
      <c r="CC1417">
        <v>348.95485244693498</v>
      </c>
      <c r="CD1417">
        <v>345.76045680068302</v>
      </c>
    </row>
    <row r="1418" spans="1:82" x14ac:dyDescent="0.25">
      <c r="A1418">
        <v>340.29372496662199</v>
      </c>
      <c r="B1418">
        <v>354.66511663288702</v>
      </c>
      <c r="C1418">
        <v>349.37688865140501</v>
      </c>
      <c r="D1418">
        <v>347.88502226274397</v>
      </c>
      <c r="E1418">
        <v>350.91505621598998</v>
      </c>
      <c r="F1418">
        <v>348.69459210380199</v>
      </c>
      <c r="G1418">
        <v>348.27353216150902</v>
      </c>
      <c r="H1418">
        <v>350.40559399249099</v>
      </c>
      <c r="I1418">
        <v>353.23525050457403</v>
      </c>
      <c r="J1418">
        <v>358.93579683088802</v>
      </c>
      <c r="K1418">
        <v>354.14804951462997</v>
      </c>
      <c r="L1418">
        <v>353.02729850502902</v>
      </c>
      <c r="M1418">
        <v>342.911774589103</v>
      </c>
      <c r="N1418">
        <v>355.69171364921101</v>
      </c>
      <c r="O1418">
        <v>351.0350949681</v>
      </c>
      <c r="P1418">
        <v>344.71757978864503</v>
      </c>
      <c r="Q1418">
        <v>333.25187743454501</v>
      </c>
      <c r="R1418">
        <v>340.17609399453198</v>
      </c>
      <c r="S1418">
        <v>332.00751059914199</v>
      </c>
      <c r="T1418">
        <v>345.57653923919997</v>
      </c>
      <c r="U1418">
        <v>336.03737058107203</v>
      </c>
      <c r="V1418">
        <v>342.01758022077701</v>
      </c>
      <c r="W1418">
        <v>345.842018331644</v>
      </c>
      <c r="X1418">
        <v>336.63194123433999</v>
      </c>
      <c r="Y1418">
        <v>330.35166512942101</v>
      </c>
      <c r="Z1418">
        <v>340.65804852068197</v>
      </c>
      <c r="AA1418">
        <v>338.73927743114803</v>
      </c>
      <c r="AB1418">
        <v>338.00015901692899</v>
      </c>
      <c r="AC1418">
        <v>338.69883530148098</v>
      </c>
      <c r="AD1418">
        <v>341.32115451696802</v>
      </c>
      <c r="AE1418">
        <v>333.829279754303</v>
      </c>
      <c r="AF1418">
        <v>339.960999303493</v>
      </c>
      <c r="AG1418">
        <v>335.50077099958099</v>
      </c>
      <c r="AH1418">
        <v>331.18058955813802</v>
      </c>
      <c r="AI1418">
        <v>331.73066182284998</v>
      </c>
      <c r="AJ1418">
        <v>348.07583772523702</v>
      </c>
      <c r="AK1418">
        <v>335.148764401275</v>
      </c>
      <c r="AL1418">
        <v>338.20326154590498</v>
      </c>
      <c r="AM1418">
        <v>340.75119388970899</v>
      </c>
      <c r="AN1418">
        <v>337.76386675549901</v>
      </c>
      <c r="AO1418">
        <v>338.128352419534</v>
      </c>
      <c r="AP1418">
        <v>341.652154857033</v>
      </c>
      <c r="AQ1418">
        <v>338.537337988346</v>
      </c>
      <c r="AR1418">
        <v>332.90796822102197</v>
      </c>
      <c r="AS1418">
        <v>331.80326650194701</v>
      </c>
      <c r="AT1418">
        <v>349.881615433994</v>
      </c>
      <c r="AU1418">
        <v>337.21050254554098</v>
      </c>
      <c r="AV1418">
        <v>344.07849124111499</v>
      </c>
      <c r="AW1418">
        <v>341.93825236497003</v>
      </c>
      <c r="AX1418">
        <v>341.39278201535899</v>
      </c>
      <c r="AY1418">
        <v>337.97532888477099</v>
      </c>
      <c r="AZ1418">
        <v>340.78659055064003</v>
      </c>
      <c r="BA1418">
        <v>342.16654716840401</v>
      </c>
      <c r="BB1418">
        <v>345.26201503960903</v>
      </c>
      <c r="BC1418">
        <v>338.66066699363103</v>
      </c>
      <c r="BD1418">
        <v>334.64878193653198</v>
      </c>
      <c r="BE1418">
        <v>338.21364664373101</v>
      </c>
      <c r="BF1418">
        <v>334.61399109395597</v>
      </c>
      <c r="BG1418">
        <v>336.13223861033799</v>
      </c>
      <c r="BH1418">
        <v>338.610244298846</v>
      </c>
      <c r="BI1418">
        <v>323.90326196209998</v>
      </c>
      <c r="BJ1418">
        <v>333.572312119407</v>
      </c>
      <c r="BK1418">
        <v>334.687489844597</v>
      </c>
      <c r="BL1418">
        <v>329.52923838325501</v>
      </c>
      <c r="BM1418">
        <v>334.31210579726701</v>
      </c>
      <c r="BN1418">
        <v>334.47387416118897</v>
      </c>
      <c r="BO1418">
        <v>331.28947990381198</v>
      </c>
      <c r="BP1418">
        <v>347.65926067093102</v>
      </c>
      <c r="BQ1418">
        <v>344.61989075985701</v>
      </c>
      <c r="BR1418">
        <v>343.28440432804598</v>
      </c>
      <c r="BS1418">
        <v>347.95011240744202</v>
      </c>
      <c r="BT1418">
        <v>348.93056307808399</v>
      </c>
      <c r="BU1418">
        <v>350.00778248574397</v>
      </c>
      <c r="BV1418">
        <v>347.21655495139998</v>
      </c>
      <c r="BW1418">
        <v>353.25515191136998</v>
      </c>
      <c r="BX1418">
        <v>342.98395487257</v>
      </c>
      <c r="BY1418">
        <v>350.55242846462397</v>
      </c>
      <c r="BZ1418">
        <v>350.65227285798602</v>
      </c>
      <c r="CA1418">
        <v>345.66312436927899</v>
      </c>
      <c r="CB1418">
        <v>341.54271673797098</v>
      </c>
      <c r="CC1418">
        <v>347.25113280560902</v>
      </c>
      <c r="CD1418">
        <v>344.161370213537</v>
      </c>
    </row>
    <row r="1419" spans="1:82" x14ac:dyDescent="0.25">
      <c r="A1419">
        <v>340.53404539385798</v>
      </c>
      <c r="B1419">
        <v>354.550913757616</v>
      </c>
      <c r="C1419">
        <v>352.56933325126801</v>
      </c>
      <c r="D1419">
        <v>348.08390976702498</v>
      </c>
      <c r="E1419">
        <v>348.16919780827902</v>
      </c>
      <c r="F1419">
        <v>352.21832302016497</v>
      </c>
      <c r="G1419">
        <v>349.268624099818</v>
      </c>
      <c r="H1419">
        <v>354.568066527631</v>
      </c>
      <c r="I1419">
        <v>353.28149609923901</v>
      </c>
      <c r="J1419">
        <v>361.80324896347702</v>
      </c>
      <c r="K1419">
        <v>354.55968404239599</v>
      </c>
      <c r="L1419">
        <v>349.943161133866</v>
      </c>
      <c r="M1419">
        <v>344.80554385101198</v>
      </c>
      <c r="N1419">
        <v>354.64621908694801</v>
      </c>
      <c r="O1419">
        <v>348.15989797988902</v>
      </c>
      <c r="P1419">
        <v>345.23429405984001</v>
      </c>
      <c r="Q1419">
        <v>337.228881385085</v>
      </c>
      <c r="R1419">
        <v>338.666854501861</v>
      </c>
      <c r="S1419">
        <v>334.97641868145797</v>
      </c>
      <c r="T1419">
        <v>346.26656947844202</v>
      </c>
      <c r="U1419">
        <v>339.18050628132897</v>
      </c>
      <c r="V1419">
        <v>340.64313604237299</v>
      </c>
      <c r="W1419">
        <v>345.54175061644401</v>
      </c>
      <c r="X1419">
        <v>337.62592714646001</v>
      </c>
      <c r="Y1419">
        <v>328.27274734019602</v>
      </c>
      <c r="Z1419">
        <v>338.87378479344</v>
      </c>
      <c r="AA1419">
        <v>337.84442456277299</v>
      </c>
      <c r="AB1419">
        <v>338.61932798106102</v>
      </c>
      <c r="AC1419">
        <v>339.49324534242999</v>
      </c>
      <c r="AD1419">
        <v>343.22681441866098</v>
      </c>
      <c r="AE1419">
        <v>335.03706527545501</v>
      </c>
      <c r="AF1419">
        <v>336.471930554447</v>
      </c>
      <c r="AG1419">
        <v>336.70238435137799</v>
      </c>
      <c r="AH1419">
        <v>330.51102208243799</v>
      </c>
      <c r="AI1419">
        <v>332.74614174166197</v>
      </c>
      <c r="AJ1419">
        <v>342.95390688727798</v>
      </c>
      <c r="AK1419">
        <v>334.66933517758798</v>
      </c>
      <c r="AL1419">
        <v>339.59039634318498</v>
      </c>
      <c r="AM1419">
        <v>339.75897654975103</v>
      </c>
      <c r="AN1419">
        <v>333.94423003627099</v>
      </c>
      <c r="AO1419">
        <v>344.11004363653097</v>
      </c>
      <c r="AP1419">
        <v>337.88770190656697</v>
      </c>
      <c r="AQ1419">
        <v>341.14940352562797</v>
      </c>
      <c r="AR1419">
        <v>333.21810058597299</v>
      </c>
      <c r="AS1419">
        <v>330.39266896234</v>
      </c>
      <c r="AT1419">
        <v>349.968193718473</v>
      </c>
      <c r="AU1419">
        <v>334.31965937893</v>
      </c>
      <c r="AV1419">
        <v>346.42485524307102</v>
      </c>
      <c r="AW1419">
        <v>339.426146238787</v>
      </c>
      <c r="AX1419">
        <v>338.963943086021</v>
      </c>
      <c r="AY1419">
        <v>336.42262953960199</v>
      </c>
      <c r="AZ1419">
        <v>344.69463403185898</v>
      </c>
      <c r="BA1419">
        <v>336.08790752408299</v>
      </c>
      <c r="BB1419">
        <v>347.29910948199699</v>
      </c>
      <c r="BC1419">
        <v>341.62109272159501</v>
      </c>
      <c r="BD1419">
        <v>333.28030550411501</v>
      </c>
      <c r="BE1419">
        <v>336.120161094536</v>
      </c>
      <c r="BF1419">
        <v>337.85050318806299</v>
      </c>
      <c r="BG1419">
        <v>338.59584468176303</v>
      </c>
      <c r="BH1419">
        <v>340.44731873552098</v>
      </c>
      <c r="BI1419">
        <v>325.44693019529302</v>
      </c>
      <c r="BJ1419">
        <v>332.67127890387002</v>
      </c>
      <c r="BK1419">
        <v>330.93144545298702</v>
      </c>
      <c r="BL1419">
        <v>331.24652269583601</v>
      </c>
      <c r="BM1419">
        <v>333.91223815113898</v>
      </c>
      <c r="BN1419">
        <v>337.27743401640902</v>
      </c>
      <c r="BO1419">
        <v>329.513258379148</v>
      </c>
      <c r="BP1419">
        <v>343.90483948180901</v>
      </c>
      <c r="BQ1419">
        <v>346.15492204415</v>
      </c>
      <c r="BR1419">
        <v>340.72115456822098</v>
      </c>
      <c r="BS1419">
        <v>347.75062548697701</v>
      </c>
      <c r="BT1419">
        <v>343.99451878074001</v>
      </c>
      <c r="BU1419">
        <v>347.37809464990301</v>
      </c>
      <c r="BV1419">
        <v>344.47213823312097</v>
      </c>
      <c r="BW1419">
        <v>352.58251463977501</v>
      </c>
      <c r="BX1419">
        <v>341.22974025152803</v>
      </c>
      <c r="BY1419">
        <v>347.60294364978</v>
      </c>
      <c r="BZ1419">
        <v>349.90020540514098</v>
      </c>
      <c r="CA1419">
        <v>344.10794386911698</v>
      </c>
      <c r="CB1419">
        <v>341.60676415987098</v>
      </c>
      <c r="CC1419">
        <v>344.58197979270801</v>
      </c>
      <c r="CD1419">
        <v>342.24230815918099</v>
      </c>
    </row>
    <row r="1420" spans="1:82" x14ac:dyDescent="0.25">
      <c r="A1420">
        <v>340.77436582109402</v>
      </c>
      <c r="B1420">
        <v>353.131764312332</v>
      </c>
      <c r="C1420">
        <v>351.912670178013</v>
      </c>
      <c r="D1420">
        <v>347.81179692575603</v>
      </c>
      <c r="E1420">
        <v>346.03046572980998</v>
      </c>
      <c r="F1420">
        <v>353.47576201837001</v>
      </c>
      <c r="G1420">
        <v>348.32749035721798</v>
      </c>
      <c r="H1420">
        <v>354.36730795868601</v>
      </c>
      <c r="I1420">
        <v>358.32367884803</v>
      </c>
      <c r="J1420">
        <v>359.78571304930801</v>
      </c>
      <c r="K1420">
        <v>351.30055728354301</v>
      </c>
      <c r="L1420">
        <v>351.719320714275</v>
      </c>
      <c r="M1420">
        <v>347.99259187210902</v>
      </c>
      <c r="N1420">
        <v>352.32371918546801</v>
      </c>
      <c r="O1420">
        <v>348.54961473960498</v>
      </c>
      <c r="P1420">
        <v>343.07503631840598</v>
      </c>
      <c r="Q1420">
        <v>340.39021083323701</v>
      </c>
      <c r="R1420">
        <v>339.82364038082</v>
      </c>
      <c r="S1420">
        <v>337.28947338629001</v>
      </c>
      <c r="T1420">
        <v>345.145626124628</v>
      </c>
      <c r="U1420">
        <v>340.73540085093998</v>
      </c>
      <c r="V1420">
        <v>340.46824073680699</v>
      </c>
      <c r="W1420">
        <v>344.721469962843</v>
      </c>
      <c r="X1420">
        <v>340.21415856596599</v>
      </c>
      <c r="Y1420">
        <v>329.39000557964698</v>
      </c>
      <c r="Z1420">
        <v>336.00122218977702</v>
      </c>
      <c r="AA1420">
        <v>337.07137894086702</v>
      </c>
      <c r="AB1420">
        <v>339.10801749929101</v>
      </c>
      <c r="AC1420">
        <v>341.90743250632102</v>
      </c>
      <c r="AD1420">
        <v>341.81395178563298</v>
      </c>
      <c r="AE1420">
        <v>334.62437948280399</v>
      </c>
      <c r="AF1420">
        <v>336.19787137649502</v>
      </c>
      <c r="AG1420">
        <v>335.14461606484002</v>
      </c>
      <c r="AH1420">
        <v>331.301373258551</v>
      </c>
      <c r="AI1420">
        <v>333.30168885182098</v>
      </c>
      <c r="AJ1420">
        <v>344.30501232799799</v>
      </c>
      <c r="AK1420">
        <v>332.38901184956802</v>
      </c>
      <c r="AL1420">
        <v>339.45981442422101</v>
      </c>
      <c r="AM1420">
        <v>336.86653660152899</v>
      </c>
      <c r="AN1420">
        <v>334.859164723947</v>
      </c>
      <c r="AO1420">
        <v>343.56765688179797</v>
      </c>
      <c r="AP1420">
        <v>339.53896311407198</v>
      </c>
      <c r="AQ1420">
        <v>341.12098048158799</v>
      </c>
      <c r="AR1420">
        <v>330.45828896355602</v>
      </c>
      <c r="AS1420">
        <v>331.060546992242</v>
      </c>
      <c r="AT1420">
        <v>347.63348338282498</v>
      </c>
      <c r="AU1420">
        <v>335.55016517839198</v>
      </c>
      <c r="AV1420">
        <v>346.30274799842101</v>
      </c>
      <c r="AW1420">
        <v>340.80211849239703</v>
      </c>
      <c r="AX1420">
        <v>338.477475528951</v>
      </c>
      <c r="AY1420">
        <v>334.01068050517898</v>
      </c>
      <c r="AZ1420">
        <v>345.49021931259102</v>
      </c>
      <c r="BA1420">
        <v>336.438799420078</v>
      </c>
      <c r="BB1420">
        <v>345.34916582604598</v>
      </c>
      <c r="BC1420">
        <v>342.57486535769999</v>
      </c>
      <c r="BD1420">
        <v>333.88231887598198</v>
      </c>
      <c r="BE1420">
        <v>335.38399846703697</v>
      </c>
      <c r="BF1420">
        <v>339.086596805184</v>
      </c>
      <c r="BG1420">
        <v>340.93026426208098</v>
      </c>
      <c r="BH1420">
        <v>340.70322981900699</v>
      </c>
      <c r="BI1420">
        <v>331.70150047174297</v>
      </c>
      <c r="BJ1420">
        <v>334.15779677206899</v>
      </c>
      <c r="BK1420">
        <v>330.11438751028697</v>
      </c>
      <c r="BL1420">
        <v>330.51017543267602</v>
      </c>
      <c r="BM1420">
        <v>334.35335024497999</v>
      </c>
      <c r="BN1420">
        <v>339.96341909890998</v>
      </c>
      <c r="BO1420">
        <v>329.97123228458702</v>
      </c>
      <c r="BP1420">
        <v>339.95469357947002</v>
      </c>
      <c r="BQ1420">
        <v>348.24963763234001</v>
      </c>
      <c r="BR1420">
        <v>343.31907795798003</v>
      </c>
      <c r="BS1420">
        <v>347.94365940363002</v>
      </c>
      <c r="BT1420">
        <v>341.716799963276</v>
      </c>
      <c r="BU1420">
        <v>345.57941012144499</v>
      </c>
      <c r="BV1420">
        <v>345.70752562196901</v>
      </c>
      <c r="BW1420">
        <v>349.59321683321502</v>
      </c>
      <c r="BX1420">
        <v>342.50419523895999</v>
      </c>
      <c r="BY1420">
        <v>349.32322220169698</v>
      </c>
      <c r="BZ1420">
        <v>347.88859565397598</v>
      </c>
      <c r="CA1420">
        <v>344.33281062064498</v>
      </c>
      <c r="CB1420">
        <v>340.39565293625901</v>
      </c>
      <c r="CC1420">
        <v>344.09303385860397</v>
      </c>
      <c r="CD1420">
        <v>343.669598342884</v>
      </c>
    </row>
    <row r="1421" spans="1:82" x14ac:dyDescent="0.25">
      <c r="A1421">
        <v>341.01468624833097</v>
      </c>
      <c r="B1421">
        <v>352.92158786589499</v>
      </c>
      <c r="C1421">
        <v>348.893101579654</v>
      </c>
      <c r="D1421">
        <v>348.45393438920797</v>
      </c>
      <c r="E1421">
        <v>345.37117006794301</v>
      </c>
      <c r="F1421">
        <v>352.87063050474802</v>
      </c>
      <c r="G1421">
        <v>345.58276273945597</v>
      </c>
      <c r="H1421">
        <v>355.69728176840198</v>
      </c>
      <c r="I1421">
        <v>361.275219978601</v>
      </c>
      <c r="J1421">
        <v>357.022783648982</v>
      </c>
      <c r="K1421">
        <v>348.41892505944202</v>
      </c>
      <c r="L1421">
        <v>351.12578698294999</v>
      </c>
      <c r="M1421">
        <v>350.13800567912</v>
      </c>
      <c r="N1421">
        <v>348.99855129674199</v>
      </c>
      <c r="O1421">
        <v>349.49792666898202</v>
      </c>
      <c r="P1421">
        <v>342.39554935317602</v>
      </c>
      <c r="Q1421">
        <v>342.50641116651798</v>
      </c>
      <c r="R1421">
        <v>340.35488137790401</v>
      </c>
      <c r="S1421">
        <v>336.53256734668901</v>
      </c>
      <c r="T1421">
        <v>344.10995394425998</v>
      </c>
      <c r="U1421">
        <v>344.68506770645303</v>
      </c>
      <c r="V1421">
        <v>341.93497017739202</v>
      </c>
      <c r="W1421">
        <v>347.20119658985698</v>
      </c>
      <c r="X1421">
        <v>341.572630231782</v>
      </c>
      <c r="Y1421">
        <v>331.98867081725899</v>
      </c>
      <c r="Z1421">
        <v>332.143473531506</v>
      </c>
      <c r="AA1421">
        <v>337.12198740147301</v>
      </c>
      <c r="AB1421">
        <v>338.68687871366399</v>
      </c>
      <c r="AC1421">
        <v>344.37110538921002</v>
      </c>
      <c r="AD1421">
        <v>342.39401289681098</v>
      </c>
      <c r="AE1421">
        <v>335.448578357119</v>
      </c>
      <c r="AF1421">
        <v>335.143948006649</v>
      </c>
      <c r="AG1421">
        <v>334.58519082578198</v>
      </c>
      <c r="AH1421">
        <v>332.13635355019397</v>
      </c>
      <c r="AI1421">
        <v>333.69973692924901</v>
      </c>
      <c r="AJ1421">
        <v>344.359957609601</v>
      </c>
      <c r="AK1421">
        <v>331.18677405120798</v>
      </c>
      <c r="AL1421">
        <v>339.65086899760701</v>
      </c>
      <c r="AM1421">
        <v>335.45151526362099</v>
      </c>
      <c r="AN1421">
        <v>334.05811894115999</v>
      </c>
      <c r="AO1421">
        <v>342.86959399403202</v>
      </c>
      <c r="AP1421">
        <v>341.30587201072802</v>
      </c>
      <c r="AQ1421">
        <v>339.30726850518698</v>
      </c>
      <c r="AR1421">
        <v>328.52049667476598</v>
      </c>
      <c r="AS1421">
        <v>330.30867761334298</v>
      </c>
      <c r="AT1421">
        <v>348.145047656553</v>
      </c>
      <c r="AU1421">
        <v>337.57060041023902</v>
      </c>
      <c r="AV1421">
        <v>345.826239077428</v>
      </c>
      <c r="AW1421">
        <v>342.49958232128603</v>
      </c>
      <c r="AX1421">
        <v>338.43074107644799</v>
      </c>
      <c r="AY1421">
        <v>332.91574937302801</v>
      </c>
      <c r="AZ1421">
        <v>344.04201344460699</v>
      </c>
      <c r="BA1421">
        <v>336.08745873791099</v>
      </c>
      <c r="BB1421">
        <v>344.063843665901</v>
      </c>
      <c r="BC1421">
        <v>343.23349535513597</v>
      </c>
      <c r="BD1421">
        <v>334.26002135870903</v>
      </c>
      <c r="BE1421">
        <v>336.87696598439101</v>
      </c>
      <c r="BF1421">
        <v>340.18013909583198</v>
      </c>
      <c r="BG1421">
        <v>342.15141294775498</v>
      </c>
      <c r="BH1421">
        <v>341.64634687610402</v>
      </c>
      <c r="BI1421">
        <v>334.90112010131799</v>
      </c>
      <c r="BJ1421">
        <v>335.094942000098</v>
      </c>
      <c r="BK1421">
        <v>329.50222041461097</v>
      </c>
      <c r="BL1421">
        <v>330.57251820835597</v>
      </c>
      <c r="BM1421">
        <v>335.85435976656498</v>
      </c>
      <c r="BN1421">
        <v>341.88640396016598</v>
      </c>
      <c r="BO1421">
        <v>328.27703106980101</v>
      </c>
      <c r="BP1421">
        <v>338.64915851948501</v>
      </c>
      <c r="BQ1421">
        <v>348.03161393764799</v>
      </c>
      <c r="BR1421">
        <v>345.511626056708</v>
      </c>
      <c r="BS1421">
        <v>348.56147306178599</v>
      </c>
      <c r="BT1421">
        <v>338.44768802500101</v>
      </c>
      <c r="BU1421">
        <v>345.06564514562001</v>
      </c>
      <c r="BV1421">
        <v>345.15480203853701</v>
      </c>
      <c r="BW1421">
        <v>346.717049532023</v>
      </c>
      <c r="BX1421">
        <v>343.12227731155502</v>
      </c>
      <c r="BY1421">
        <v>350.84391912508698</v>
      </c>
      <c r="BZ1421">
        <v>347.78786420595401</v>
      </c>
      <c r="CA1421">
        <v>345.87190982458799</v>
      </c>
      <c r="CB1421">
        <v>340.22593326053902</v>
      </c>
      <c r="CC1421">
        <v>344.976227078401</v>
      </c>
      <c r="CD1421">
        <v>345.35636407843299</v>
      </c>
    </row>
    <row r="1422" spans="1:82" x14ac:dyDescent="0.25">
      <c r="A1422">
        <v>341.25500667556702</v>
      </c>
      <c r="B1422">
        <v>354.94396787492298</v>
      </c>
      <c r="C1422">
        <v>347.845842680114</v>
      </c>
      <c r="D1422">
        <v>344.47767505595402</v>
      </c>
      <c r="E1422">
        <v>344.38097033679901</v>
      </c>
      <c r="F1422">
        <v>352.44561547885002</v>
      </c>
      <c r="G1422">
        <v>350.61032653048602</v>
      </c>
      <c r="H1422">
        <v>352.150086324401</v>
      </c>
      <c r="I1422">
        <v>356.513511757809</v>
      </c>
      <c r="J1422">
        <v>356.71495372201503</v>
      </c>
      <c r="K1422">
        <v>344.372042830255</v>
      </c>
      <c r="L1422">
        <v>355.323983191975</v>
      </c>
      <c r="M1422">
        <v>351.38916930424398</v>
      </c>
      <c r="N1422">
        <v>348.693489111031</v>
      </c>
      <c r="O1422">
        <v>349.08648935994398</v>
      </c>
      <c r="P1422">
        <v>341.788473496476</v>
      </c>
      <c r="Q1422">
        <v>345.83556663099898</v>
      </c>
      <c r="R1422">
        <v>342.66649037878898</v>
      </c>
      <c r="S1422">
        <v>336.50496666409703</v>
      </c>
      <c r="T1422">
        <v>340.91857360116001</v>
      </c>
      <c r="U1422">
        <v>347.71345874311902</v>
      </c>
      <c r="V1422">
        <v>340.14375589319297</v>
      </c>
      <c r="W1422">
        <v>347.00514328959201</v>
      </c>
      <c r="X1422">
        <v>342.22153544801301</v>
      </c>
      <c r="Y1422">
        <v>339.27492659069497</v>
      </c>
      <c r="Z1422">
        <v>333.088023977842</v>
      </c>
      <c r="AA1422">
        <v>339.31736772511198</v>
      </c>
      <c r="AB1422">
        <v>343.83207699838198</v>
      </c>
      <c r="AC1422">
        <v>343.36476622553101</v>
      </c>
      <c r="AD1422">
        <v>340.02764141351298</v>
      </c>
      <c r="AE1422">
        <v>338.32967311101697</v>
      </c>
      <c r="AF1422">
        <v>334.07739318628501</v>
      </c>
      <c r="AG1422">
        <v>337.81454654608098</v>
      </c>
      <c r="AH1422">
        <v>334.007985982572</v>
      </c>
      <c r="AI1422">
        <v>337.37890789193102</v>
      </c>
      <c r="AJ1422">
        <v>343.84601469746201</v>
      </c>
      <c r="AK1422">
        <v>331.68136251027698</v>
      </c>
      <c r="AL1422">
        <v>337.70113944625399</v>
      </c>
      <c r="AM1422">
        <v>336.80120886119602</v>
      </c>
      <c r="AN1422">
        <v>333.67776115192299</v>
      </c>
      <c r="AO1422">
        <v>344.46629730508602</v>
      </c>
      <c r="AP1422">
        <v>338.64802062983398</v>
      </c>
      <c r="AQ1422">
        <v>341.21268044883101</v>
      </c>
      <c r="AR1422">
        <v>329.50719406020698</v>
      </c>
      <c r="AS1422">
        <v>330.59947390871503</v>
      </c>
      <c r="AT1422">
        <v>344.35914200796998</v>
      </c>
      <c r="AU1422">
        <v>339.32708100559199</v>
      </c>
      <c r="AV1422">
        <v>350.803883711087</v>
      </c>
      <c r="AW1422">
        <v>347.88834339253702</v>
      </c>
      <c r="AX1422">
        <v>338.60433758129398</v>
      </c>
      <c r="AY1422">
        <v>337.78697610227698</v>
      </c>
      <c r="AZ1422">
        <v>344.42544895208698</v>
      </c>
      <c r="BA1422">
        <v>338.06230969942601</v>
      </c>
      <c r="BB1422">
        <v>339.17440687379099</v>
      </c>
      <c r="BC1422">
        <v>342.39946605031997</v>
      </c>
      <c r="BD1422">
        <v>336.80286189818401</v>
      </c>
      <c r="BE1422">
        <v>333.394936779624</v>
      </c>
      <c r="BF1422">
        <v>341.07633800919899</v>
      </c>
      <c r="BG1422">
        <v>343.17021919702398</v>
      </c>
      <c r="BH1422">
        <v>340.94801775231599</v>
      </c>
      <c r="BI1422">
        <v>338.13080785541302</v>
      </c>
      <c r="BJ1422">
        <v>335.79412070371097</v>
      </c>
      <c r="BK1422">
        <v>329.12911357499303</v>
      </c>
      <c r="BL1422">
        <v>328.88513406023799</v>
      </c>
      <c r="BM1422">
        <v>335.77167828662499</v>
      </c>
      <c r="BN1422">
        <v>343.15147045870799</v>
      </c>
      <c r="BO1422">
        <v>331.13093637291797</v>
      </c>
      <c r="BP1422">
        <v>338.69145204339702</v>
      </c>
      <c r="BQ1422">
        <v>351.78246344828102</v>
      </c>
      <c r="BR1422">
        <v>349.19359927299303</v>
      </c>
      <c r="BS1422">
        <v>347.51953848174497</v>
      </c>
      <c r="BT1422">
        <v>335.32817466737998</v>
      </c>
      <c r="BU1422">
        <v>345.30056289740901</v>
      </c>
      <c r="BV1422">
        <v>345.79680949846801</v>
      </c>
      <c r="BW1422">
        <v>345.11177667763798</v>
      </c>
      <c r="BX1422">
        <v>347.92788808131201</v>
      </c>
      <c r="BY1422">
        <v>344.66687778577199</v>
      </c>
      <c r="BZ1422">
        <v>348.26584938443</v>
      </c>
      <c r="CA1422">
        <v>345.94709579391701</v>
      </c>
      <c r="CB1422">
        <v>339.139475825413</v>
      </c>
      <c r="CC1422">
        <v>346.737767240805</v>
      </c>
      <c r="CD1422">
        <v>348.89516410961397</v>
      </c>
    </row>
    <row r="1423" spans="1:82" x14ac:dyDescent="0.25">
      <c r="A1423">
        <v>341.495327102803</v>
      </c>
      <c r="B1423">
        <v>356.209006144939</v>
      </c>
      <c r="C1423">
        <v>348.43444355418302</v>
      </c>
      <c r="D1423">
        <v>343.73820356236399</v>
      </c>
      <c r="E1423">
        <v>343.23816851643102</v>
      </c>
      <c r="F1423">
        <v>352.54587985174999</v>
      </c>
      <c r="G1423">
        <v>351.81269621832098</v>
      </c>
      <c r="H1423">
        <v>350.84553172705802</v>
      </c>
      <c r="I1423">
        <v>356.53198857225999</v>
      </c>
      <c r="J1423">
        <v>355.63989439206603</v>
      </c>
      <c r="K1423">
        <v>343.53749636949499</v>
      </c>
      <c r="L1423">
        <v>357.11878339135899</v>
      </c>
      <c r="M1423">
        <v>352.523009587996</v>
      </c>
      <c r="N1423">
        <v>349.74965746072098</v>
      </c>
      <c r="O1423">
        <v>348.10081132986301</v>
      </c>
      <c r="P1423">
        <v>342.08311192613201</v>
      </c>
      <c r="Q1423">
        <v>346.94027090905502</v>
      </c>
      <c r="R1423">
        <v>343.12003341250801</v>
      </c>
      <c r="S1423">
        <v>336.56834388308602</v>
      </c>
      <c r="T1423">
        <v>339.13236764693602</v>
      </c>
      <c r="U1423">
        <v>348.430103942887</v>
      </c>
      <c r="V1423">
        <v>341.00864993284898</v>
      </c>
      <c r="W1423">
        <v>345.30976016632297</v>
      </c>
      <c r="X1423">
        <v>341.23567923140598</v>
      </c>
      <c r="Y1423">
        <v>340.43734601655598</v>
      </c>
      <c r="Z1423">
        <v>333.32009225152399</v>
      </c>
      <c r="AA1423">
        <v>338.81079617164397</v>
      </c>
      <c r="AB1423">
        <v>344.66632564171698</v>
      </c>
      <c r="AC1423">
        <v>343.414192216407</v>
      </c>
      <c r="AD1423">
        <v>340.13163951918398</v>
      </c>
      <c r="AE1423">
        <v>338.82581329142897</v>
      </c>
      <c r="AF1423">
        <v>335.04859552096298</v>
      </c>
      <c r="AG1423">
        <v>338.58151345945998</v>
      </c>
      <c r="AH1423">
        <v>334.29292189574397</v>
      </c>
      <c r="AI1423">
        <v>336.61856969557999</v>
      </c>
      <c r="AJ1423">
        <v>342.96071995360302</v>
      </c>
      <c r="AK1423">
        <v>331.84204799165201</v>
      </c>
      <c r="AL1423">
        <v>336.638169270991</v>
      </c>
      <c r="AM1423">
        <v>336.51160035347499</v>
      </c>
      <c r="AN1423">
        <v>333.95879283759803</v>
      </c>
      <c r="AO1423">
        <v>344.83064751410899</v>
      </c>
      <c r="AP1423">
        <v>337.77880113668198</v>
      </c>
      <c r="AQ1423">
        <v>340.65506369436702</v>
      </c>
      <c r="AR1423">
        <v>331.21601498767501</v>
      </c>
      <c r="AS1423">
        <v>330.32737410764901</v>
      </c>
      <c r="AT1423">
        <v>345.02741954668301</v>
      </c>
      <c r="AU1423">
        <v>339.09718829403499</v>
      </c>
      <c r="AV1423">
        <v>351.18045526146699</v>
      </c>
      <c r="AW1423">
        <v>348.67268963926398</v>
      </c>
      <c r="AX1423">
        <v>338.75101511188501</v>
      </c>
      <c r="AY1423">
        <v>338.907783622588</v>
      </c>
      <c r="AZ1423">
        <v>344.16537859686099</v>
      </c>
      <c r="BA1423">
        <v>339.46080725282599</v>
      </c>
      <c r="BB1423">
        <v>338.78863297045899</v>
      </c>
      <c r="BC1423">
        <v>341.57205555520198</v>
      </c>
      <c r="BD1423">
        <v>337.02330025156601</v>
      </c>
      <c r="BE1423">
        <v>332.06010652896902</v>
      </c>
      <c r="BF1423">
        <v>341.19752615396601</v>
      </c>
      <c r="BG1423">
        <v>343.616226489805</v>
      </c>
      <c r="BH1423">
        <v>341.57928822254001</v>
      </c>
      <c r="BI1423">
        <v>339.95533105762797</v>
      </c>
      <c r="BJ1423">
        <v>334.92827722893497</v>
      </c>
      <c r="BK1423">
        <v>330.11069946768998</v>
      </c>
      <c r="BL1423">
        <v>328.44863049258299</v>
      </c>
      <c r="BM1423">
        <v>335.435968665686</v>
      </c>
      <c r="BN1423">
        <v>343.29521502152897</v>
      </c>
      <c r="BO1423">
        <v>332.92063489797499</v>
      </c>
      <c r="BP1423">
        <v>338.822217554269</v>
      </c>
      <c r="BQ1423">
        <v>352.31513637304499</v>
      </c>
      <c r="BR1423">
        <v>350.85475235136897</v>
      </c>
      <c r="BS1423">
        <v>347.20600975936799</v>
      </c>
      <c r="BT1423">
        <v>335.44155455526999</v>
      </c>
      <c r="BU1423">
        <v>344.71699469332702</v>
      </c>
      <c r="BV1423">
        <v>346.31899051431202</v>
      </c>
      <c r="BW1423">
        <v>345.38605437299202</v>
      </c>
      <c r="BX1423">
        <v>349.468578348108</v>
      </c>
      <c r="BY1423">
        <v>343.42259586948302</v>
      </c>
      <c r="BZ1423">
        <v>348.51208489518802</v>
      </c>
      <c r="CA1423">
        <v>346.11188966939102</v>
      </c>
      <c r="CB1423">
        <v>340.770736080907</v>
      </c>
      <c r="CC1423">
        <v>347.23381412260198</v>
      </c>
      <c r="CD1423">
        <v>349.84021609368398</v>
      </c>
    </row>
    <row r="1424" spans="1:82" x14ac:dyDescent="0.25">
      <c r="A1424">
        <v>341.73564753004001</v>
      </c>
      <c r="B1424">
        <v>359.336419890326</v>
      </c>
      <c r="C1424">
        <v>351.82698386135598</v>
      </c>
      <c r="D1424">
        <v>343.07073707102501</v>
      </c>
      <c r="E1424">
        <v>341.39426015659802</v>
      </c>
      <c r="F1424">
        <v>354.14074008243603</v>
      </c>
      <c r="G1424">
        <v>351.117142071052</v>
      </c>
      <c r="H1424">
        <v>346.01848545834599</v>
      </c>
      <c r="I1424">
        <v>358.32047032824897</v>
      </c>
      <c r="J1424">
        <v>351.36589112415902</v>
      </c>
      <c r="K1424">
        <v>342.95998004078899</v>
      </c>
      <c r="L1424">
        <v>360.084946309168</v>
      </c>
      <c r="M1424">
        <v>355.17403240912199</v>
      </c>
      <c r="N1424">
        <v>353.46400801496901</v>
      </c>
      <c r="O1424">
        <v>345.19506275302098</v>
      </c>
      <c r="P1424">
        <v>340.90468817390598</v>
      </c>
      <c r="Q1424">
        <v>348.74245421913599</v>
      </c>
      <c r="R1424">
        <v>342.80034674152898</v>
      </c>
      <c r="S1424">
        <v>336.80837965350599</v>
      </c>
      <c r="T1424">
        <v>335.26941125281502</v>
      </c>
      <c r="U1424">
        <v>349.73727728659401</v>
      </c>
      <c r="V1424">
        <v>342.37920598360603</v>
      </c>
      <c r="W1424">
        <v>340.39308322455798</v>
      </c>
      <c r="X1424">
        <v>339.897132027883</v>
      </c>
      <c r="Y1424">
        <v>340.78367982796402</v>
      </c>
      <c r="Z1424">
        <v>335.23887974505601</v>
      </c>
      <c r="AA1424">
        <v>337.84818069819403</v>
      </c>
      <c r="AB1424">
        <v>341.66622475565799</v>
      </c>
      <c r="AC1424">
        <v>343.77416900420599</v>
      </c>
      <c r="AD1424">
        <v>341.107823140535</v>
      </c>
      <c r="AE1424">
        <v>337.75627674158</v>
      </c>
      <c r="AF1424">
        <v>338.881314238919</v>
      </c>
      <c r="AG1424">
        <v>340.17395515627999</v>
      </c>
      <c r="AH1424">
        <v>335.20519705298199</v>
      </c>
      <c r="AI1424">
        <v>333.11746675388298</v>
      </c>
      <c r="AJ1424">
        <v>342.27267865849302</v>
      </c>
      <c r="AK1424">
        <v>333.48581013369301</v>
      </c>
      <c r="AL1424">
        <v>335.22930971299098</v>
      </c>
      <c r="AM1424">
        <v>335.78217439004101</v>
      </c>
      <c r="AN1424">
        <v>334.20271842325099</v>
      </c>
      <c r="AO1424">
        <v>344.03938580693102</v>
      </c>
      <c r="AP1424">
        <v>335.81261945073402</v>
      </c>
      <c r="AQ1424">
        <v>338.245756486419</v>
      </c>
      <c r="AR1424">
        <v>334.17840566962599</v>
      </c>
      <c r="AS1424">
        <v>331.252194792007</v>
      </c>
      <c r="AT1424">
        <v>347.00439157814998</v>
      </c>
      <c r="AU1424">
        <v>339.484425355204</v>
      </c>
      <c r="AV1424">
        <v>350.62711674757202</v>
      </c>
      <c r="AW1424">
        <v>349.30865927611501</v>
      </c>
      <c r="AX1424">
        <v>339.52151303763901</v>
      </c>
      <c r="AY1424">
        <v>339.44021507234402</v>
      </c>
      <c r="AZ1424">
        <v>343.40392763731001</v>
      </c>
      <c r="BA1424">
        <v>344.17250691551601</v>
      </c>
      <c r="BB1424">
        <v>339.40589953157303</v>
      </c>
      <c r="BC1424">
        <v>342.35841501445799</v>
      </c>
      <c r="BD1424">
        <v>338.12662850118301</v>
      </c>
      <c r="BE1424">
        <v>331.38497498970497</v>
      </c>
      <c r="BF1424">
        <v>341.74168008465</v>
      </c>
      <c r="BG1424">
        <v>344.63818664562598</v>
      </c>
      <c r="BH1424">
        <v>345.12131789669598</v>
      </c>
      <c r="BI1424">
        <v>344.85435513646098</v>
      </c>
      <c r="BJ1424">
        <v>335.35349921061902</v>
      </c>
      <c r="BK1424">
        <v>335.19386423936902</v>
      </c>
      <c r="BL1424">
        <v>327.94829723337</v>
      </c>
      <c r="BM1424">
        <v>335.23968910563099</v>
      </c>
      <c r="BN1424">
        <v>342.88244816682197</v>
      </c>
      <c r="BO1424">
        <v>335.18738863519297</v>
      </c>
      <c r="BP1424">
        <v>337.92357388308</v>
      </c>
      <c r="BQ1424">
        <v>353.72331531675798</v>
      </c>
      <c r="BR1424">
        <v>353.80210605747197</v>
      </c>
      <c r="BS1424">
        <v>347.30830096084702</v>
      </c>
      <c r="BT1424">
        <v>338.92062933952201</v>
      </c>
      <c r="BU1424">
        <v>343.31109384747998</v>
      </c>
      <c r="BV1424">
        <v>349.75354690509801</v>
      </c>
      <c r="BW1424">
        <v>347.83080461689599</v>
      </c>
      <c r="BX1424">
        <v>352.06933032342999</v>
      </c>
      <c r="BY1424">
        <v>342.53926236042099</v>
      </c>
      <c r="BZ1424">
        <v>349.63269668672001</v>
      </c>
      <c r="CA1424">
        <v>346.91177350279099</v>
      </c>
      <c r="CB1424">
        <v>346.74219158348097</v>
      </c>
      <c r="CC1424">
        <v>348.11813130530999</v>
      </c>
      <c r="CD1424">
        <v>349.81613626240897</v>
      </c>
    </row>
    <row r="1425" spans="1:82" x14ac:dyDescent="0.25">
      <c r="A1425">
        <v>341.975967957276</v>
      </c>
      <c r="B1425">
        <v>358.523060275994</v>
      </c>
      <c r="C1425">
        <v>352.37914120640102</v>
      </c>
      <c r="D1425">
        <v>344.16970673674302</v>
      </c>
      <c r="E1425">
        <v>343.95230087105</v>
      </c>
      <c r="F1425">
        <v>353.64033188049302</v>
      </c>
      <c r="G1425">
        <v>350.49151239044198</v>
      </c>
      <c r="H1425">
        <v>346.44940672557402</v>
      </c>
      <c r="I1425">
        <v>355.93526713808501</v>
      </c>
      <c r="J1425">
        <v>352.02003646609302</v>
      </c>
      <c r="K1425">
        <v>345.446559228409</v>
      </c>
      <c r="L1425">
        <v>360.23877696409301</v>
      </c>
      <c r="M1425">
        <v>354.09624598346898</v>
      </c>
      <c r="N1425">
        <v>353.30615179572601</v>
      </c>
      <c r="O1425">
        <v>347.44996064289302</v>
      </c>
      <c r="P1425">
        <v>339.154227575611</v>
      </c>
      <c r="Q1425">
        <v>347.13432747813903</v>
      </c>
      <c r="R1425">
        <v>346.26379626405702</v>
      </c>
      <c r="S1425">
        <v>336.13495411634398</v>
      </c>
      <c r="T1425">
        <v>332.10778155796902</v>
      </c>
      <c r="U1425">
        <v>351.39678697800798</v>
      </c>
      <c r="V1425">
        <v>344.80424728702002</v>
      </c>
      <c r="W1425">
        <v>339.812050481433</v>
      </c>
      <c r="X1425">
        <v>339.544486303013</v>
      </c>
      <c r="Y1425">
        <v>343.42987418043901</v>
      </c>
      <c r="Z1425">
        <v>336.11294860228799</v>
      </c>
      <c r="AA1425">
        <v>337.81444141921298</v>
      </c>
      <c r="AB1425">
        <v>340.487005149249</v>
      </c>
      <c r="AC1425">
        <v>344.06616529173198</v>
      </c>
      <c r="AD1425">
        <v>341.37208474980599</v>
      </c>
      <c r="AE1425">
        <v>336.37375715593799</v>
      </c>
      <c r="AF1425">
        <v>340.95775464632601</v>
      </c>
      <c r="AG1425">
        <v>338.448281952098</v>
      </c>
      <c r="AH1425">
        <v>336.83780661773301</v>
      </c>
      <c r="AI1425">
        <v>334.32704131537503</v>
      </c>
      <c r="AJ1425">
        <v>342.63762650279898</v>
      </c>
      <c r="AK1425">
        <v>331.42286210217497</v>
      </c>
      <c r="AL1425">
        <v>333.83855373576199</v>
      </c>
      <c r="AM1425">
        <v>334.88164978862602</v>
      </c>
      <c r="AN1425">
        <v>334.33706719561502</v>
      </c>
      <c r="AO1425">
        <v>342.35007225292202</v>
      </c>
      <c r="AP1425">
        <v>336.81015757218802</v>
      </c>
      <c r="AQ1425">
        <v>337.82210686878699</v>
      </c>
      <c r="AR1425">
        <v>333.31603842965899</v>
      </c>
      <c r="AS1425">
        <v>330.95147337515698</v>
      </c>
      <c r="AT1425">
        <v>346.03094470143901</v>
      </c>
      <c r="AU1425">
        <v>340.16164191505902</v>
      </c>
      <c r="AV1425">
        <v>351.61672005234698</v>
      </c>
      <c r="AW1425">
        <v>351.20218512413101</v>
      </c>
      <c r="AX1425">
        <v>337.93605777093097</v>
      </c>
      <c r="AY1425">
        <v>341.84581566851398</v>
      </c>
      <c r="AZ1425">
        <v>340.50246289644298</v>
      </c>
      <c r="BA1425">
        <v>344.65426798089101</v>
      </c>
      <c r="BB1425">
        <v>339.27446790939302</v>
      </c>
      <c r="BC1425">
        <v>341.153882928109</v>
      </c>
      <c r="BD1425">
        <v>341.74283420721298</v>
      </c>
      <c r="BE1425">
        <v>330.65845869396799</v>
      </c>
      <c r="BF1425">
        <v>344.02602093499797</v>
      </c>
      <c r="BG1425">
        <v>343.43497135937702</v>
      </c>
      <c r="BH1425">
        <v>343.85294405998798</v>
      </c>
      <c r="BI1425">
        <v>343.57094210953699</v>
      </c>
      <c r="BJ1425">
        <v>339.218706754609</v>
      </c>
      <c r="BK1425">
        <v>335.275702677808</v>
      </c>
      <c r="BL1425">
        <v>327.41646125237702</v>
      </c>
      <c r="BM1425">
        <v>333.86684581992398</v>
      </c>
      <c r="BN1425">
        <v>341.61312091096102</v>
      </c>
      <c r="BO1425">
        <v>336.559808604181</v>
      </c>
      <c r="BP1425">
        <v>340.64006505321998</v>
      </c>
      <c r="BQ1425">
        <v>351.88227802340703</v>
      </c>
      <c r="BR1425">
        <v>353.69058030395399</v>
      </c>
      <c r="BS1425">
        <v>348.89167348929499</v>
      </c>
      <c r="BT1425">
        <v>344.36653115018498</v>
      </c>
      <c r="BU1425">
        <v>344.60654930085002</v>
      </c>
      <c r="BV1425">
        <v>352.50313262241798</v>
      </c>
      <c r="BW1425">
        <v>345.981449389239</v>
      </c>
      <c r="BX1425">
        <v>353.463878185005</v>
      </c>
      <c r="BY1425">
        <v>344.45694309165498</v>
      </c>
      <c r="BZ1425">
        <v>346.83550987441203</v>
      </c>
      <c r="CA1425">
        <v>346.79813310975601</v>
      </c>
      <c r="CB1425">
        <v>347.50556778109598</v>
      </c>
      <c r="CC1425">
        <v>351.75956548512301</v>
      </c>
      <c r="CD1425">
        <v>349.14988784507199</v>
      </c>
    </row>
    <row r="1426" spans="1:82" x14ac:dyDescent="0.25">
      <c r="A1426">
        <v>342.21628838451198</v>
      </c>
      <c r="B1426">
        <v>357.20414633845797</v>
      </c>
      <c r="C1426">
        <v>353.62911410959202</v>
      </c>
      <c r="D1426">
        <v>344.31811939152601</v>
      </c>
      <c r="E1426">
        <v>345.56766964081299</v>
      </c>
      <c r="F1426">
        <v>353.12856667040802</v>
      </c>
      <c r="G1426">
        <v>349.94596911256099</v>
      </c>
      <c r="H1426">
        <v>347.40244546385202</v>
      </c>
      <c r="I1426">
        <v>352.85181612577298</v>
      </c>
      <c r="J1426">
        <v>351.97684640348501</v>
      </c>
      <c r="K1426">
        <v>347.07390527931301</v>
      </c>
      <c r="L1426">
        <v>359.60222587686201</v>
      </c>
      <c r="M1426">
        <v>352.45993347082799</v>
      </c>
      <c r="N1426">
        <v>353.267947945797</v>
      </c>
      <c r="O1426">
        <v>348.23565306038398</v>
      </c>
      <c r="P1426">
        <v>336.72920874999897</v>
      </c>
      <c r="Q1426">
        <v>345.37767270671998</v>
      </c>
      <c r="R1426">
        <v>349.00961927156999</v>
      </c>
      <c r="S1426">
        <v>335.37356798450003</v>
      </c>
      <c r="T1426">
        <v>330.283254706989</v>
      </c>
      <c r="U1426">
        <v>351.48570283945497</v>
      </c>
      <c r="V1426">
        <v>344.43949731221602</v>
      </c>
      <c r="W1426">
        <v>339.15980064027599</v>
      </c>
      <c r="X1426">
        <v>338.580783634017</v>
      </c>
      <c r="Y1426">
        <v>344.63362969236903</v>
      </c>
      <c r="Z1426">
        <v>338.23424875618002</v>
      </c>
      <c r="AA1426">
        <v>338.08020431177101</v>
      </c>
      <c r="AB1426">
        <v>339.046056256025</v>
      </c>
      <c r="AC1426">
        <v>344.42021650696501</v>
      </c>
      <c r="AD1426">
        <v>341.30794072675002</v>
      </c>
      <c r="AE1426">
        <v>335.08836513085902</v>
      </c>
      <c r="AF1426">
        <v>342.47386623745899</v>
      </c>
      <c r="AG1426">
        <v>337.60456810534401</v>
      </c>
      <c r="AH1426">
        <v>337.15562096477902</v>
      </c>
      <c r="AI1426">
        <v>334.58224791266798</v>
      </c>
      <c r="AJ1426">
        <v>341.001029746791</v>
      </c>
      <c r="AK1426">
        <v>329.275940823008</v>
      </c>
      <c r="AL1426">
        <v>333.40760649013799</v>
      </c>
      <c r="AM1426">
        <v>334.792163684797</v>
      </c>
      <c r="AN1426">
        <v>335.517444214666</v>
      </c>
      <c r="AO1426">
        <v>341.38103174993898</v>
      </c>
      <c r="AP1426">
        <v>337.346150332229</v>
      </c>
      <c r="AQ1426">
        <v>337.06628751314798</v>
      </c>
      <c r="AR1426">
        <v>332.94088817511101</v>
      </c>
      <c r="AS1426">
        <v>330.84933992040698</v>
      </c>
      <c r="AT1426">
        <v>345.31438558829302</v>
      </c>
      <c r="AU1426">
        <v>340.52588103090397</v>
      </c>
      <c r="AV1426">
        <v>352.41844099884202</v>
      </c>
      <c r="AW1426">
        <v>351.39798208531101</v>
      </c>
      <c r="AX1426">
        <v>336.77068373591902</v>
      </c>
      <c r="AY1426">
        <v>344.28080987110098</v>
      </c>
      <c r="AZ1426">
        <v>337.92860145454802</v>
      </c>
      <c r="BA1426">
        <v>343.94778513427798</v>
      </c>
      <c r="BB1426">
        <v>339.38994581696699</v>
      </c>
      <c r="BC1426">
        <v>340.18764299346901</v>
      </c>
      <c r="BD1426">
        <v>345.05582709451102</v>
      </c>
      <c r="BE1426">
        <v>330.213368785157</v>
      </c>
      <c r="BF1426">
        <v>345.64695369326103</v>
      </c>
      <c r="BG1426">
        <v>342.31137274721499</v>
      </c>
      <c r="BH1426">
        <v>342.15198798582401</v>
      </c>
      <c r="BI1426">
        <v>342.29058800721702</v>
      </c>
      <c r="BJ1426">
        <v>341.15800243701199</v>
      </c>
      <c r="BK1426">
        <v>334.31280375639801</v>
      </c>
      <c r="BL1426">
        <v>328.687396405313</v>
      </c>
      <c r="BM1426">
        <v>333.49446055664203</v>
      </c>
      <c r="BN1426">
        <v>340.76799102173499</v>
      </c>
      <c r="BO1426">
        <v>337.52448023847899</v>
      </c>
      <c r="BP1426">
        <v>342.36349199981498</v>
      </c>
      <c r="BQ1426">
        <v>350.187225307022</v>
      </c>
      <c r="BR1426">
        <v>352.63400428340799</v>
      </c>
      <c r="BS1426">
        <v>350.01198975868198</v>
      </c>
      <c r="BT1426">
        <v>348.22699634976999</v>
      </c>
      <c r="BU1426">
        <v>345.96720913721202</v>
      </c>
      <c r="BV1426">
        <v>354.02292446709703</v>
      </c>
      <c r="BW1426">
        <v>345.55253126459399</v>
      </c>
      <c r="BX1426">
        <v>354.83109266856798</v>
      </c>
      <c r="BY1426">
        <v>346.67550928581301</v>
      </c>
      <c r="BZ1426">
        <v>345.39955403433299</v>
      </c>
      <c r="CA1426">
        <v>346.06522349970498</v>
      </c>
      <c r="CB1426">
        <v>348.22385243668703</v>
      </c>
      <c r="CC1426">
        <v>353.131197897981</v>
      </c>
      <c r="CD1426">
        <v>349.44586706710601</v>
      </c>
    </row>
    <row r="1427" spans="1:82" x14ac:dyDescent="0.25">
      <c r="A1427">
        <v>342.45660881174899</v>
      </c>
      <c r="B1427">
        <v>356.87975068537298</v>
      </c>
      <c r="C1427">
        <v>356.44000962712403</v>
      </c>
      <c r="D1427">
        <v>339.322358003153</v>
      </c>
      <c r="E1427">
        <v>350.19014755684401</v>
      </c>
      <c r="F1427">
        <v>355.56616386518903</v>
      </c>
      <c r="G1427">
        <v>351.12719765649302</v>
      </c>
      <c r="H1427">
        <v>345.39531467800703</v>
      </c>
      <c r="I1427">
        <v>347.68209391181603</v>
      </c>
      <c r="J1427">
        <v>350.60797737621198</v>
      </c>
      <c r="K1427">
        <v>348.05872543597002</v>
      </c>
      <c r="L1427">
        <v>357.280966024208</v>
      </c>
      <c r="M1427">
        <v>352.02133466638497</v>
      </c>
      <c r="N1427">
        <v>352.97408600482402</v>
      </c>
      <c r="O1427">
        <v>346.06808724662397</v>
      </c>
      <c r="P1427">
        <v>337.10190508906902</v>
      </c>
      <c r="Q1427">
        <v>345.80569427342198</v>
      </c>
      <c r="R1427">
        <v>353.013599033692</v>
      </c>
      <c r="S1427">
        <v>335.76174958041798</v>
      </c>
      <c r="T1427">
        <v>335.37307714142599</v>
      </c>
      <c r="U1427">
        <v>352.349711136547</v>
      </c>
      <c r="V1427">
        <v>343.67964033778401</v>
      </c>
      <c r="W1427">
        <v>336.50719906009999</v>
      </c>
      <c r="X1427">
        <v>339.47353077627798</v>
      </c>
      <c r="Y1427">
        <v>342.66381875518499</v>
      </c>
      <c r="Z1427">
        <v>345.01018471808902</v>
      </c>
      <c r="AA1427">
        <v>335.66967841147499</v>
      </c>
      <c r="AB1427">
        <v>339.80882132525397</v>
      </c>
      <c r="AC1427">
        <v>344.86790007483398</v>
      </c>
      <c r="AD1427">
        <v>340.07645366064401</v>
      </c>
      <c r="AE1427">
        <v>336.05763061419498</v>
      </c>
      <c r="AF1427">
        <v>342.00681243810402</v>
      </c>
      <c r="AG1427">
        <v>340.39304559023799</v>
      </c>
      <c r="AH1427">
        <v>336.66240600446997</v>
      </c>
      <c r="AI1427">
        <v>338.30425809011899</v>
      </c>
      <c r="AJ1427">
        <v>336.95629798778799</v>
      </c>
      <c r="AK1427">
        <v>331.80193793390799</v>
      </c>
      <c r="AL1427">
        <v>337.15309063560602</v>
      </c>
      <c r="AM1427">
        <v>337.51857022727</v>
      </c>
      <c r="AN1427">
        <v>339.50666930390798</v>
      </c>
      <c r="AO1427">
        <v>340.16632152110202</v>
      </c>
      <c r="AP1427">
        <v>337.37502369487402</v>
      </c>
      <c r="AQ1427">
        <v>339.71394032778301</v>
      </c>
      <c r="AR1427">
        <v>336.72486534490702</v>
      </c>
      <c r="AS1427">
        <v>335.89993384881097</v>
      </c>
      <c r="AT1427">
        <v>344.71994317149199</v>
      </c>
      <c r="AU1427">
        <v>338.82557098847599</v>
      </c>
      <c r="AV1427">
        <v>353.19672951354897</v>
      </c>
      <c r="AW1427">
        <v>346.13981896089302</v>
      </c>
      <c r="AX1427">
        <v>338.99258329332997</v>
      </c>
      <c r="AY1427">
        <v>347.42286754906098</v>
      </c>
      <c r="AZ1427">
        <v>338.14038001487899</v>
      </c>
      <c r="BA1427">
        <v>344.03163279647799</v>
      </c>
      <c r="BB1427">
        <v>341.69795504694099</v>
      </c>
      <c r="BC1427">
        <v>336.85207959964998</v>
      </c>
      <c r="BD1427">
        <v>351.73440272087203</v>
      </c>
      <c r="BE1427">
        <v>335.64567812873901</v>
      </c>
      <c r="BF1427">
        <v>345.16411469596</v>
      </c>
      <c r="BG1427">
        <v>338.42890910582202</v>
      </c>
      <c r="BH1427">
        <v>341.45427682796799</v>
      </c>
      <c r="BI1427">
        <v>338.91868926818199</v>
      </c>
      <c r="BJ1427">
        <v>341.28236247225902</v>
      </c>
      <c r="BK1427">
        <v>335.47039944272501</v>
      </c>
      <c r="BL1427">
        <v>332.45594662428903</v>
      </c>
      <c r="BM1427">
        <v>329.28293328127</v>
      </c>
      <c r="BN1427">
        <v>340.30323704142199</v>
      </c>
      <c r="BO1427">
        <v>337.38270989114898</v>
      </c>
      <c r="BP1427">
        <v>345.58662045347899</v>
      </c>
      <c r="BQ1427">
        <v>350.81946273272899</v>
      </c>
      <c r="BR1427">
        <v>347.70349812860297</v>
      </c>
      <c r="BS1427">
        <v>348.47994043134997</v>
      </c>
      <c r="BT1427">
        <v>355.820942992038</v>
      </c>
      <c r="BU1427">
        <v>347.290141314229</v>
      </c>
      <c r="BV1427">
        <v>353.96716277988401</v>
      </c>
      <c r="BW1427">
        <v>352.52347751408001</v>
      </c>
      <c r="BX1427">
        <v>359.82663355429798</v>
      </c>
      <c r="BY1427">
        <v>349.94810630956698</v>
      </c>
      <c r="BZ1427">
        <v>344.87090445181701</v>
      </c>
      <c r="CA1427">
        <v>343.59970191573098</v>
      </c>
      <c r="CB1427">
        <v>347.026059624271</v>
      </c>
      <c r="CC1427">
        <v>352.43751008415802</v>
      </c>
      <c r="CD1427">
        <v>345.73392206307801</v>
      </c>
    </row>
    <row r="1428" spans="1:82" x14ac:dyDescent="0.25">
      <c r="A1428">
        <v>342.69692923898498</v>
      </c>
      <c r="B1428">
        <v>356.147481181317</v>
      </c>
      <c r="C1428">
        <v>356.40358203331198</v>
      </c>
      <c r="D1428">
        <v>340.68351840067902</v>
      </c>
      <c r="E1428">
        <v>352.21876208452198</v>
      </c>
      <c r="F1428">
        <v>356.42060238610702</v>
      </c>
      <c r="G1428">
        <v>349.73204939100202</v>
      </c>
      <c r="H1428">
        <v>346.81864717140098</v>
      </c>
      <c r="I1428">
        <v>346.05053263051298</v>
      </c>
      <c r="J1428">
        <v>348.01717555300002</v>
      </c>
      <c r="K1428">
        <v>349.706682075809</v>
      </c>
      <c r="L1428">
        <v>355.40298557263998</v>
      </c>
      <c r="M1428">
        <v>352.46441005023701</v>
      </c>
      <c r="N1428">
        <v>352.25729712255202</v>
      </c>
      <c r="O1428">
        <v>344.57039910217702</v>
      </c>
      <c r="P1428">
        <v>337.84279811274098</v>
      </c>
      <c r="Q1428">
        <v>347.067742218582</v>
      </c>
      <c r="R1428">
        <v>353.03389265759102</v>
      </c>
      <c r="S1428">
        <v>335.359118995031</v>
      </c>
      <c r="T1428">
        <v>337.09280180549598</v>
      </c>
      <c r="U1428">
        <v>352.07029003878102</v>
      </c>
      <c r="V1428">
        <v>341.41642568467603</v>
      </c>
      <c r="W1428">
        <v>339.682696649999</v>
      </c>
      <c r="X1428">
        <v>340.69270779275701</v>
      </c>
      <c r="Y1428">
        <v>342.27658360084598</v>
      </c>
      <c r="Z1428">
        <v>344.90686198548798</v>
      </c>
      <c r="AA1428">
        <v>337.89413252952301</v>
      </c>
      <c r="AB1428">
        <v>340.606810054417</v>
      </c>
      <c r="AC1428">
        <v>347.56009779136099</v>
      </c>
      <c r="AD1428">
        <v>340.60457629982301</v>
      </c>
      <c r="AE1428">
        <v>336.84522096374002</v>
      </c>
      <c r="AF1428">
        <v>343.26254594578103</v>
      </c>
      <c r="AG1428">
        <v>340.84137802283499</v>
      </c>
      <c r="AH1428">
        <v>336.62631124950502</v>
      </c>
      <c r="AI1428">
        <v>341.46696843954402</v>
      </c>
      <c r="AJ1428">
        <v>336.06871983029498</v>
      </c>
      <c r="AK1428">
        <v>333.20422687980999</v>
      </c>
      <c r="AL1428">
        <v>338.34519529753101</v>
      </c>
      <c r="AM1428">
        <v>337.172865369622</v>
      </c>
      <c r="AN1428">
        <v>340.49635677309402</v>
      </c>
      <c r="AO1428">
        <v>339.51853327124701</v>
      </c>
      <c r="AP1428">
        <v>338.447352886396</v>
      </c>
      <c r="AQ1428">
        <v>340.222038746816</v>
      </c>
      <c r="AR1428">
        <v>336.185787030151</v>
      </c>
      <c r="AS1428">
        <v>337.666569730714</v>
      </c>
      <c r="AT1428">
        <v>343.90100915629898</v>
      </c>
      <c r="AU1428">
        <v>337.64045950934798</v>
      </c>
      <c r="AV1428">
        <v>352.48644999667601</v>
      </c>
      <c r="AW1428">
        <v>344.82521367037498</v>
      </c>
      <c r="AX1428">
        <v>337.25163137661599</v>
      </c>
      <c r="AY1428">
        <v>346.13548270328403</v>
      </c>
      <c r="AZ1428">
        <v>339.51129748166602</v>
      </c>
      <c r="BA1428">
        <v>342.60636956664803</v>
      </c>
      <c r="BB1428">
        <v>341.55579431091201</v>
      </c>
      <c r="BC1428">
        <v>339.774202939627</v>
      </c>
      <c r="BD1428">
        <v>353.72959363343398</v>
      </c>
      <c r="BE1428">
        <v>338.13731232245198</v>
      </c>
      <c r="BF1428">
        <v>344.59004779595</v>
      </c>
      <c r="BG1428">
        <v>338.732899061642</v>
      </c>
      <c r="BH1428">
        <v>342.32387218794099</v>
      </c>
      <c r="BI1428">
        <v>334.524181839493</v>
      </c>
      <c r="BJ1428">
        <v>343.46326496969198</v>
      </c>
      <c r="BK1428">
        <v>336.109953759615</v>
      </c>
      <c r="BL1428">
        <v>333.98767054243598</v>
      </c>
      <c r="BM1428">
        <v>328.94042627128601</v>
      </c>
      <c r="BN1428">
        <v>338.621582891993</v>
      </c>
      <c r="BO1428">
        <v>335.96994284265202</v>
      </c>
      <c r="BP1428">
        <v>344.23796525469902</v>
      </c>
      <c r="BQ1428">
        <v>351.93939489527702</v>
      </c>
      <c r="BR1428">
        <v>345.01807498852202</v>
      </c>
      <c r="BS1428">
        <v>348.30526832209802</v>
      </c>
      <c r="BT1428">
        <v>358.20062056332603</v>
      </c>
      <c r="BU1428">
        <v>346.71043641012301</v>
      </c>
      <c r="BV1428">
        <v>353.185982618597</v>
      </c>
      <c r="BW1428">
        <v>354.18984862070897</v>
      </c>
      <c r="BX1428">
        <v>360.095830586516</v>
      </c>
      <c r="BY1428">
        <v>351.99692251649401</v>
      </c>
      <c r="BZ1428">
        <v>343.80729972347098</v>
      </c>
      <c r="CA1428">
        <v>343.07822951923799</v>
      </c>
      <c r="CB1428">
        <v>346.81609384309797</v>
      </c>
      <c r="CC1428">
        <v>352.18795830261098</v>
      </c>
      <c r="CD1428">
        <v>343.69795134744101</v>
      </c>
    </row>
    <row r="1429" spans="1:82" x14ac:dyDescent="0.25">
      <c r="A1429">
        <v>342.93724966622102</v>
      </c>
      <c r="B1429">
        <v>353.785072427052</v>
      </c>
      <c r="C1429">
        <v>356.00085435680398</v>
      </c>
      <c r="D1429">
        <v>344.72875013463999</v>
      </c>
      <c r="E1429">
        <v>349.163630999313</v>
      </c>
      <c r="F1429">
        <v>358.87644529187202</v>
      </c>
      <c r="G1429">
        <v>350.381441841266</v>
      </c>
      <c r="H1429">
        <v>351.00768416572498</v>
      </c>
      <c r="I1429">
        <v>349.20745573768698</v>
      </c>
      <c r="J1429">
        <v>347.97511712260598</v>
      </c>
      <c r="K1429">
        <v>354.86350164964102</v>
      </c>
      <c r="L1429">
        <v>352.22463914116003</v>
      </c>
      <c r="M1429">
        <v>354.465189251109</v>
      </c>
      <c r="N1429">
        <v>350.81969142645602</v>
      </c>
      <c r="O1429">
        <v>346.46974082524201</v>
      </c>
      <c r="P1429">
        <v>339.04431119093402</v>
      </c>
      <c r="Q1429">
        <v>346.54594518208899</v>
      </c>
      <c r="R1429">
        <v>354.41071177061201</v>
      </c>
      <c r="S1429">
        <v>336.21214698348399</v>
      </c>
      <c r="T1429">
        <v>337.11481049546001</v>
      </c>
      <c r="U1429">
        <v>350.423057117057</v>
      </c>
      <c r="V1429">
        <v>345.010099188455</v>
      </c>
      <c r="W1429">
        <v>340.69744519864702</v>
      </c>
      <c r="X1429">
        <v>340.83695571868799</v>
      </c>
      <c r="Y1429">
        <v>338.12155649924398</v>
      </c>
      <c r="Z1429">
        <v>342.53299696718199</v>
      </c>
      <c r="AA1429">
        <v>337.48313912452801</v>
      </c>
      <c r="AB1429">
        <v>340.37061335488897</v>
      </c>
      <c r="AC1429">
        <v>350.36580954582502</v>
      </c>
      <c r="AD1429">
        <v>339.30560745713802</v>
      </c>
      <c r="AE1429">
        <v>333.548623273261</v>
      </c>
      <c r="AF1429">
        <v>343.94077760977001</v>
      </c>
      <c r="AG1429">
        <v>338.15399930017799</v>
      </c>
      <c r="AH1429">
        <v>338.06207835129499</v>
      </c>
      <c r="AI1429">
        <v>343.21646101897699</v>
      </c>
      <c r="AJ1429">
        <v>334.43427167535299</v>
      </c>
      <c r="AK1429">
        <v>335.09027781861698</v>
      </c>
      <c r="AL1429">
        <v>338.21003691960402</v>
      </c>
      <c r="AM1429">
        <v>333.97983530925399</v>
      </c>
      <c r="AN1429">
        <v>342.149577080406</v>
      </c>
      <c r="AO1429">
        <v>340.79739712124598</v>
      </c>
      <c r="AP1429">
        <v>342.52462095617</v>
      </c>
      <c r="AQ1429">
        <v>338.304326803462</v>
      </c>
      <c r="AR1429">
        <v>337.78866293225002</v>
      </c>
      <c r="AS1429">
        <v>336.14681536939497</v>
      </c>
      <c r="AT1429">
        <v>345.10433972963301</v>
      </c>
      <c r="AU1429">
        <v>337.57313190497302</v>
      </c>
      <c r="AV1429">
        <v>349.88056522768301</v>
      </c>
      <c r="AW1429">
        <v>343.78714240151203</v>
      </c>
      <c r="AX1429">
        <v>334.39825876793901</v>
      </c>
      <c r="AY1429">
        <v>342.80060302975397</v>
      </c>
      <c r="AZ1429">
        <v>341.55191982144402</v>
      </c>
      <c r="BA1429">
        <v>340.62335761451197</v>
      </c>
      <c r="BB1429">
        <v>342.28616803896301</v>
      </c>
      <c r="BC1429">
        <v>341.38138392973201</v>
      </c>
      <c r="BD1429">
        <v>349.99200733466</v>
      </c>
      <c r="BE1429">
        <v>338.941763861006</v>
      </c>
      <c r="BF1429">
        <v>343.678129550812</v>
      </c>
      <c r="BG1429">
        <v>340.34314316188897</v>
      </c>
      <c r="BH1429">
        <v>343.30577686148501</v>
      </c>
      <c r="BI1429">
        <v>335.27337151577802</v>
      </c>
      <c r="BJ1429">
        <v>343.500118186051</v>
      </c>
      <c r="BK1429">
        <v>337.64484364271999</v>
      </c>
      <c r="BL1429">
        <v>335.531588257701</v>
      </c>
      <c r="BM1429">
        <v>327.14363760083802</v>
      </c>
      <c r="BN1429">
        <v>338.62315409963901</v>
      </c>
      <c r="BO1429">
        <v>336.29836070782699</v>
      </c>
      <c r="BP1429">
        <v>342.22491345978801</v>
      </c>
      <c r="BQ1429">
        <v>353.131786543646</v>
      </c>
      <c r="BR1429">
        <v>343.22856387085102</v>
      </c>
      <c r="BS1429">
        <v>345.43092859383103</v>
      </c>
      <c r="BT1429">
        <v>360.660752576226</v>
      </c>
      <c r="BU1429">
        <v>346.46329013639598</v>
      </c>
      <c r="BV1429">
        <v>353.53534904911101</v>
      </c>
      <c r="BW1429">
        <v>354.11922034313898</v>
      </c>
      <c r="BX1429">
        <v>357.29674368870297</v>
      </c>
      <c r="BY1429">
        <v>350.96630604309502</v>
      </c>
      <c r="BZ1429">
        <v>343.24296447577399</v>
      </c>
      <c r="CA1429">
        <v>345.19578444243803</v>
      </c>
      <c r="CB1429">
        <v>350.31026071231997</v>
      </c>
      <c r="CC1429">
        <v>352.62222132998602</v>
      </c>
      <c r="CD1429">
        <v>342.06319236228802</v>
      </c>
    </row>
    <row r="1430" spans="1:82" x14ac:dyDescent="0.25">
      <c r="A1430">
        <v>343.17757009345701</v>
      </c>
      <c r="B1430">
        <v>352.67368532446602</v>
      </c>
      <c r="C1430">
        <v>356.23443479387498</v>
      </c>
      <c r="D1430">
        <v>347.34114611470898</v>
      </c>
      <c r="E1430">
        <v>350.79571143077698</v>
      </c>
      <c r="F1430">
        <v>359.645268624197</v>
      </c>
      <c r="G1430">
        <v>350.61786392635702</v>
      </c>
      <c r="H1430">
        <v>352.49706792996398</v>
      </c>
      <c r="I1430">
        <v>351.08213668093703</v>
      </c>
      <c r="J1430">
        <v>350.361202368509</v>
      </c>
      <c r="K1430">
        <v>356.132539824437</v>
      </c>
      <c r="L1430">
        <v>351.42924913734998</v>
      </c>
      <c r="M1430">
        <v>354.51115327065298</v>
      </c>
      <c r="N1430">
        <v>352.01972440427699</v>
      </c>
      <c r="O1430">
        <v>345.66209783183803</v>
      </c>
      <c r="P1430">
        <v>340.523117562408</v>
      </c>
      <c r="Q1430">
        <v>344.10547649350002</v>
      </c>
      <c r="R1430">
        <v>352.13863732322602</v>
      </c>
      <c r="S1430">
        <v>335.67566488746297</v>
      </c>
      <c r="T1430">
        <v>339.19787474996502</v>
      </c>
      <c r="U1430">
        <v>350.45544414168899</v>
      </c>
      <c r="V1430">
        <v>344.45925403693002</v>
      </c>
      <c r="W1430">
        <v>340.42751430051197</v>
      </c>
      <c r="X1430">
        <v>341.72806078964999</v>
      </c>
      <c r="Y1430">
        <v>333.69292901658901</v>
      </c>
      <c r="Z1430">
        <v>343.941008758919</v>
      </c>
      <c r="AA1430">
        <v>337.61804389091498</v>
      </c>
      <c r="AB1430">
        <v>343.255048857654</v>
      </c>
      <c r="AC1430">
        <v>350.12485638348602</v>
      </c>
      <c r="AD1430">
        <v>339.569958099811</v>
      </c>
      <c r="AE1430">
        <v>333.66136074114797</v>
      </c>
      <c r="AF1430">
        <v>342.46149313279602</v>
      </c>
      <c r="AG1430">
        <v>337.38826557149798</v>
      </c>
      <c r="AH1430">
        <v>340.94842070488397</v>
      </c>
      <c r="AI1430">
        <v>342.651941075492</v>
      </c>
      <c r="AJ1430">
        <v>336.573071804243</v>
      </c>
      <c r="AK1430">
        <v>335.26462098450901</v>
      </c>
      <c r="AL1430">
        <v>336.86791916943599</v>
      </c>
      <c r="AM1430">
        <v>334.16890755389301</v>
      </c>
      <c r="AN1430">
        <v>343.413838844456</v>
      </c>
      <c r="AO1430">
        <v>339.23132114768498</v>
      </c>
      <c r="AP1430">
        <v>344.47716976625497</v>
      </c>
      <c r="AQ1430">
        <v>338.89048263588302</v>
      </c>
      <c r="AR1430">
        <v>338.201152711791</v>
      </c>
      <c r="AS1430">
        <v>334.31432521802901</v>
      </c>
      <c r="AT1430">
        <v>343.07223377492102</v>
      </c>
      <c r="AU1430">
        <v>336.78923919814002</v>
      </c>
      <c r="AV1430">
        <v>348.175167086849</v>
      </c>
      <c r="AW1430">
        <v>341.70825003092801</v>
      </c>
      <c r="AX1430">
        <v>335.49614455809899</v>
      </c>
      <c r="AY1430">
        <v>340.43779870671801</v>
      </c>
      <c r="AZ1430">
        <v>339.63284622951397</v>
      </c>
      <c r="BA1430">
        <v>335.71639552505798</v>
      </c>
      <c r="BB1430">
        <v>342.56382025654</v>
      </c>
      <c r="BC1430">
        <v>339.70845471204598</v>
      </c>
      <c r="BD1430">
        <v>348.71565013587701</v>
      </c>
      <c r="BE1430">
        <v>338.27422480186402</v>
      </c>
      <c r="BF1430">
        <v>343.969121795371</v>
      </c>
      <c r="BG1430">
        <v>341.67395579617499</v>
      </c>
      <c r="BH1430">
        <v>338.34031666164998</v>
      </c>
      <c r="BI1430">
        <v>334.45402347045598</v>
      </c>
      <c r="BJ1430">
        <v>344.22987890554703</v>
      </c>
      <c r="BK1430">
        <v>333.747530526925</v>
      </c>
      <c r="BL1430">
        <v>337.81641974451901</v>
      </c>
      <c r="BM1430">
        <v>326.87645357747999</v>
      </c>
      <c r="BN1430">
        <v>336.42052057947899</v>
      </c>
      <c r="BO1430">
        <v>333.92056404883999</v>
      </c>
      <c r="BP1430">
        <v>339.08197682365898</v>
      </c>
      <c r="BQ1430">
        <v>351.08124101287802</v>
      </c>
      <c r="BR1430">
        <v>346.67713351397902</v>
      </c>
      <c r="BS1430">
        <v>346.560378063445</v>
      </c>
      <c r="BT1430">
        <v>361.32460703987999</v>
      </c>
      <c r="BU1430">
        <v>347.91457963421698</v>
      </c>
      <c r="BV1430">
        <v>349.91134170434702</v>
      </c>
      <c r="BW1430">
        <v>351.21132056654602</v>
      </c>
      <c r="BX1430">
        <v>353.46385299349203</v>
      </c>
      <c r="BY1430">
        <v>351.81946327810499</v>
      </c>
      <c r="BZ1430">
        <v>345.74101273589997</v>
      </c>
      <c r="CA1430">
        <v>346.22754852568602</v>
      </c>
      <c r="CB1430">
        <v>347.87419116174198</v>
      </c>
      <c r="CC1430">
        <v>348.90678805092</v>
      </c>
      <c r="CD1430">
        <v>342.48496635222801</v>
      </c>
    </row>
    <row r="1431" spans="1:82" x14ac:dyDescent="0.25">
      <c r="A1431">
        <v>343.41789052069402</v>
      </c>
      <c r="B1431">
        <v>350.89092145920603</v>
      </c>
      <c r="C1431">
        <v>353.98508755894602</v>
      </c>
      <c r="D1431">
        <v>348.23711140826998</v>
      </c>
      <c r="E1431">
        <v>351.85304597236097</v>
      </c>
      <c r="F1431">
        <v>359.37182104230601</v>
      </c>
      <c r="G1431">
        <v>351.34030242074402</v>
      </c>
      <c r="H1431">
        <v>354.52999532274703</v>
      </c>
      <c r="I1431">
        <v>354.08479306125997</v>
      </c>
      <c r="J1431">
        <v>352.79243737093401</v>
      </c>
      <c r="K1431">
        <v>356.55053219347201</v>
      </c>
      <c r="L1431">
        <v>346.09476946915498</v>
      </c>
      <c r="M1431">
        <v>356.43004882076201</v>
      </c>
      <c r="N1431">
        <v>351.57380957970099</v>
      </c>
      <c r="O1431">
        <v>345.31702808862099</v>
      </c>
      <c r="P1431">
        <v>339.65698584005401</v>
      </c>
      <c r="Q1431">
        <v>342.38024278545902</v>
      </c>
      <c r="R1431">
        <v>353.399395432343</v>
      </c>
      <c r="S1431">
        <v>338.201047502846</v>
      </c>
      <c r="T1431">
        <v>342.04904799551099</v>
      </c>
      <c r="U1431">
        <v>347.51555299012699</v>
      </c>
      <c r="V1431">
        <v>340.27278847207401</v>
      </c>
      <c r="W1431">
        <v>342.51227553457699</v>
      </c>
      <c r="X1431">
        <v>340.70794301702398</v>
      </c>
      <c r="Y1431">
        <v>333.24612893643501</v>
      </c>
      <c r="Z1431">
        <v>341.23690239856501</v>
      </c>
      <c r="AA1431">
        <v>338.40101162520199</v>
      </c>
      <c r="AB1431">
        <v>345.78766718024002</v>
      </c>
      <c r="AC1431">
        <v>346.56932405796198</v>
      </c>
      <c r="AD1431">
        <v>335.18109207629402</v>
      </c>
      <c r="AE1431">
        <v>334.741759272688</v>
      </c>
      <c r="AF1431">
        <v>338.85986740788098</v>
      </c>
      <c r="AG1431">
        <v>337.30114945816399</v>
      </c>
      <c r="AH1431">
        <v>339.29034255256698</v>
      </c>
      <c r="AI1431">
        <v>341.338107481468</v>
      </c>
      <c r="AJ1431">
        <v>337.46196490922102</v>
      </c>
      <c r="AK1431">
        <v>337.69886444867001</v>
      </c>
      <c r="AL1431">
        <v>338.598830130068</v>
      </c>
      <c r="AM1431">
        <v>335.13829967049298</v>
      </c>
      <c r="AN1431">
        <v>344.68627695127702</v>
      </c>
      <c r="AO1431">
        <v>339.61860174940699</v>
      </c>
      <c r="AP1431">
        <v>343.60613272587398</v>
      </c>
      <c r="AQ1431">
        <v>338.55230841717702</v>
      </c>
      <c r="AR1431">
        <v>339.82828114267801</v>
      </c>
      <c r="AS1431">
        <v>334.54628337921099</v>
      </c>
      <c r="AT1431">
        <v>340.24845355554203</v>
      </c>
      <c r="AU1431">
        <v>337.332122018755</v>
      </c>
      <c r="AV1431">
        <v>346.64269739996598</v>
      </c>
      <c r="AW1431">
        <v>340.15242831231302</v>
      </c>
      <c r="AX1431">
        <v>337.71936793216298</v>
      </c>
      <c r="AY1431">
        <v>340.250431815355</v>
      </c>
      <c r="AZ1431">
        <v>339.85293879955202</v>
      </c>
      <c r="BA1431">
        <v>339.21469451585301</v>
      </c>
      <c r="BB1431">
        <v>340.80395163570603</v>
      </c>
      <c r="BC1431">
        <v>337.67157753294202</v>
      </c>
      <c r="BD1431">
        <v>346.27576009788402</v>
      </c>
      <c r="BE1431">
        <v>339.47681052150199</v>
      </c>
      <c r="BF1431">
        <v>342.62958770972199</v>
      </c>
      <c r="BG1431">
        <v>341.782821540187</v>
      </c>
      <c r="BH1431">
        <v>338.086693871291</v>
      </c>
      <c r="BI1431">
        <v>333.00432679031297</v>
      </c>
      <c r="BJ1431">
        <v>340.91659906429402</v>
      </c>
      <c r="BK1431">
        <v>332.32029593992701</v>
      </c>
      <c r="BL1431">
        <v>343.65296025219402</v>
      </c>
      <c r="BM1431">
        <v>330.93660686557001</v>
      </c>
      <c r="BN1431">
        <v>334.225312630801</v>
      </c>
      <c r="BO1431">
        <v>331.45258955669101</v>
      </c>
      <c r="BP1431">
        <v>337.53797957271399</v>
      </c>
      <c r="BQ1431">
        <v>350.90275059319703</v>
      </c>
      <c r="BR1431">
        <v>350.42793970430199</v>
      </c>
      <c r="BS1431">
        <v>344.95035573223799</v>
      </c>
      <c r="BT1431">
        <v>357.165497808353</v>
      </c>
      <c r="BU1431">
        <v>350.11484774741899</v>
      </c>
      <c r="BV1431">
        <v>346.26847781196398</v>
      </c>
      <c r="BW1431">
        <v>351.20544633339301</v>
      </c>
      <c r="BX1431">
        <v>351.13135930691601</v>
      </c>
      <c r="BY1431">
        <v>353.18911920020901</v>
      </c>
      <c r="BZ1431">
        <v>349.47233985845401</v>
      </c>
      <c r="CA1431">
        <v>346.54956647501001</v>
      </c>
      <c r="CB1431">
        <v>347.88621473400298</v>
      </c>
      <c r="CC1431">
        <v>348.833018814816</v>
      </c>
      <c r="CD1431">
        <v>344.14810397959502</v>
      </c>
    </row>
    <row r="1432" spans="1:82" x14ac:dyDescent="0.25">
      <c r="A1432">
        <v>343.65821094793</v>
      </c>
      <c r="B1432">
        <v>351.74164355163998</v>
      </c>
      <c r="C1432">
        <v>353.130516277217</v>
      </c>
      <c r="D1432">
        <v>347.33543989113599</v>
      </c>
      <c r="E1432">
        <v>354.19579254336702</v>
      </c>
      <c r="F1432">
        <v>360.06803075339099</v>
      </c>
      <c r="G1432">
        <v>352.14360321337102</v>
      </c>
      <c r="H1432">
        <v>356.46868693760001</v>
      </c>
      <c r="I1432">
        <v>355.86921263040102</v>
      </c>
      <c r="J1432">
        <v>352.19167983212498</v>
      </c>
      <c r="K1432">
        <v>356.55052767360701</v>
      </c>
      <c r="L1432">
        <v>346.51193019159598</v>
      </c>
      <c r="M1432">
        <v>356.34376447947398</v>
      </c>
      <c r="N1432">
        <v>353.56994573067499</v>
      </c>
      <c r="O1432">
        <v>344.40156433905099</v>
      </c>
      <c r="P1432">
        <v>341.07853127169</v>
      </c>
      <c r="Q1432">
        <v>343.61148420681002</v>
      </c>
      <c r="R1432">
        <v>350.00528970142602</v>
      </c>
      <c r="S1432">
        <v>340.73281361927701</v>
      </c>
      <c r="T1432">
        <v>345.69901272824501</v>
      </c>
      <c r="U1432">
        <v>341.39997428226701</v>
      </c>
      <c r="V1432">
        <v>335.43915545967201</v>
      </c>
      <c r="W1432">
        <v>344.87151693830401</v>
      </c>
      <c r="X1432">
        <v>341.14226070432301</v>
      </c>
      <c r="Y1432">
        <v>331.08801471647899</v>
      </c>
      <c r="Z1432">
        <v>338.96061136559803</v>
      </c>
      <c r="AA1432">
        <v>341.57227538579701</v>
      </c>
      <c r="AB1432">
        <v>349.46368415233701</v>
      </c>
      <c r="AC1432">
        <v>343.50637542522497</v>
      </c>
      <c r="AD1432">
        <v>332.24949570838697</v>
      </c>
      <c r="AE1432">
        <v>333.885332384994</v>
      </c>
      <c r="AF1432">
        <v>337.72787288134498</v>
      </c>
      <c r="AG1432">
        <v>340.23940241933502</v>
      </c>
      <c r="AH1432">
        <v>333.02030104724503</v>
      </c>
      <c r="AI1432">
        <v>337.25732683949599</v>
      </c>
      <c r="AJ1432">
        <v>337.78970578289199</v>
      </c>
      <c r="AK1432">
        <v>339.78775529766102</v>
      </c>
      <c r="AL1432">
        <v>341.88361206078503</v>
      </c>
      <c r="AM1432">
        <v>338.23385726680601</v>
      </c>
      <c r="AN1432">
        <v>345.61087781098399</v>
      </c>
      <c r="AO1432">
        <v>340.05480979586798</v>
      </c>
      <c r="AP1432">
        <v>342.54454756666098</v>
      </c>
      <c r="AQ1432">
        <v>339.85477468824598</v>
      </c>
      <c r="AR1432">
        <v>341.16024366624299</v>
      </c>
      <c r="AS1432">
        <v>335.368216497155</v>
      </c>
      <c r="AT1432">
        <v>336.21135950152802</v>
      </c>
      <c r="AU1432">
        <v>336.94816891348898</v>
      </c>
      <c r="AV1432">
        <v>344.782714445458</v>
      </c>
      <c r="AW1432">
        <v>338.927493501963</v>
      </c>
      <c r="AX1432">
        <v>338.57290415200998</v>
      </c>
      <c r="AY1432">
        <v>339.21262912353802</v>
      </c>
      <c r="AZ1432">
        <v>338.81404610115698</v>
      </c>
      <c r="BA1432">
        <v>345.01594994703203</v>
      </c>
      <c r="BB1432">
        <v>338.00568443652901</v>
      </c>
      <c r="BC1432">
        <v>336.980075271462</v>
      </c>
      <c r="BD1432">
        <v>341.90013389853402</v>
      </c>
      <c r="BE1432">
        <v>341.484432157161</v>
      </c>
      <c r="BF1432">
        <v>339.56036174115502</v>
      </c>
      <c r="BG1432">
        <v>343.46043055734799</v>
      </c>
      <c r="BH1432">
        <v>337.71597545382701</v>
      </c>
      <c r="BI1432">
        <v>329.66982607275997</v>
      </c>
      <c r="BJ1432">
        <v>339.00485773034899</v>
      </c>
      <c r="BK1432">
        <v>331.54300228538602</v>
      </c>
      <c r="BL1432">
        <v>344.32998480747102</v>
      </c>
      <c r="BM1432">
        <v>335.68791241586803</v>
      </c>
      <c r="BN1432">
        <v>330.59544102548</v>
      </c>
      <c r="BO1432">
        <v>326.58240470215401</v>
      </c>
      <c r="BP1432">
        <v>338.38437411351998</v>
      </c>
      <c r="BQ1432">
        <v>350.10992216898097</v>
      </c>
      <c r="BR1432">
        <v>351.86231546598998</v>
      </c>
      <c r="BS1432">
        <v>343.71616439311401</v>
      </c>
      <c r="BT1432">
        <v>352.87251101114799</v>
      </c>
      <c r="BU1432">
        <v>350.183234848285</v>
      </c>
      <c r="BV1432">
        <v>344.19123359513799</v>
      </c>
      <c r="BW1432">
        <v>352.59094488668802</v>
      </c>
      <c r="BX1432">
        <v>348.12430170696098</v>
      </c>
      <c r="BY1432">
        <v>353.60462312845499</v>
      </c>
      <c r="BZ1432">
        <v>354.23392430402703</v>
      </c>
      <c r="CA1432">
        <v>343.820821746533</v>
      </c>
      <c r="CB1432">
        <v>348.80924289236202</v>
      </c>
      <c r="CC1432">
        <v>347.79077627989102</v>
      </c>
      <c r="CD1432">
        <v>344.11797330204899</v>
      </c>
    </row>
    <row r="1433" spans="1:82" x14ac:dyDescent="0.25">
      <c r="A1433">
        <v>343.89853137516599</v>
      </c>
      <c r="B1433">
        <v>350.46125347879303</v>
      </c>
      <c r="C1433">
        <v>352.45389762372798</v>
      </c>
      <c r="D1433">
        <v>349.63555443724499</v>
      </c>
      <c r="E1433">
        <v>356.86456295942003</v>
      </c>
      <c r="F1433">
        <v>360.627705429711</v>
      </c>
      <c r="G1433">
        <v>353.48706770736197</v>
      </c>
      <c r="H1433">
        <v>360.08176714217899</v>
      </c>
      <c r="I1433">
        <v>359.10286760856297</v>
      </c>
      <c r="J1433">
        <v>354.52095832080801</v>
      </c>
      <c r="K1433">
        <v>358.01445198463398</v>
      </c>
      <c r="L1433">
        <v>346.38635083063599</v>
      </c>
      <c r="M1433">
        <v>354.33420237967499</v>
      </c>
      <c r="N1433">
        <v>355.459983113627</v>
      </c>
      <c r="O1433">
        <v>345.02924551515099</v>
      </c>
      <c r="P1433">
        <v>346.01923119087797</v>
      </c>
      <c r="Q1433">
        <v>344.542119557673</v>
      </c>
      <c r="R1433">
        <v>346.57186698497799</v>
      </c>
      <c r="S1433">
        <v>341.06333061556501</v>
      </c>
      <c r="T1433">
        <v>345.186261203485</v>
      </c>
      <c r="U1433">
        <v>339.34083994250898</v>
      </c>
      <c r="V1433">
        <v>334.80870858071398</v>
      </c>
      <c r="W1433">
        <v>346.10821629839899</v>
      </c>
      <c r="X1433">
        <v>341.035542253203</v>
      </c>
      <c r="Y1433">
        <v>331.75658371450999</v>
      </c>
      <c r="Z1433">
        <v>337.422453303986</v>
      </c>
      <c r="AA1433">
        <v>347.01693404023399</v>
      </c>
      <c r="AB1433">
        <v>352.108313055096</v>
      </c>
      <c r="AC1433">
        <v>343.21660449756098</v>
      </c>
      <c r="AD1433">
        <v>330.092565203172</v>
      </c>
      <c r="AE1433">
        <v>334.57688019434499</v>
      </c>
      <c r="AF1433">
        <v>336.80148509235102</v>
      </c>
      <c r="AG1433">
        <v>340.091432016883</v>
      </c>
      <c r="AH1433">
        <v>335.29205050352101</v>
      </c>
      <c r="AI1433">
        <v>337.81033462756102</v>
      </c>
      <c r="AJ1433">
        <v>340.14671711997499</v>
      </c>
      <c r="AK1433">
        <v>337.32785334530303</v>
      </c>
      <c r="AL1433">
        <v>341.714119569405</v>
      </c>
      <c r="AM1433">
        <v>337.28425164388898</v>
      </c>
      <c r="AN1433">
        <v>343.71392706243</v>
      </c>
      <c r="AO1433">
        <v>338.41388823001199</v>
      </c>
      <c r="AP1433">
        <v>338.234563805991</v>
      </c>
      <c r="AQ1433">
        <v>342.649472633622</v>
      </c>
      <c r="AR1433">
        <v>340.30564919224997</v>
      </c>
      <c r="AS1433">
        <v>332.52666579954001</v>
      </c>
      <c r="AT1433">
        <v>333.40876735796598</v>
      </c>
      <c r="AU1433">
        <v>336.277848703882</v>
      </c>
      <c r="AV1433">
        <v>347.03291009281401</v>
      </c>
      <c r="AW1433">
        <v>337.75970100001399</v>
      </c>
      <c r="AX1433">
        <v>334.90508701115402</v>
      </c>
      <c r="AY1433">
        <v>340.13408515036798</v>
      </c>
      <c r="AZ1433">
        <v>340.55821726462301</v>
      </c>
      <c r="BA1433">
        <v>346.69370587319401</v>
      </c>
      <c r="BB1433">
        <v>338.44339398820301</v>
      </c>
      <c r="BC1433">
        <v>337.78628653084502</v>
      </c>
      <c r="BD1433">
        <v>337.44045836442803</v>
      </c>
      <c r="BE1433">
        <v>337.48686416115902</v>
      </c>
      <c r="BF1433">
        <v>337.00870041757099</v>
      </c>
      <c r="BG1433">
        <v>347.47742228237701</v>
      </c>
      <c r="BH1433">
        <v>339.29872283723398</v>
      </c>
      <c r="BI1433">
        <v>329.48919569976903</v>
      </c>
      <c r="BJ1433">
        <v>339.31850265949203</v>
      </c>
      <c r="BK1433">
        <v>331.21424222274402</v>
      </c>
      <c r="BL1433">
        <v>341.78981890287298</v>
      </c>
      <c r="BM1433">
        <v>337.86324383866003</v>
      </c>
      <c r="BN1433">
        <v>328.43587761062298</v>
      </c>
      <c r="BO1433">
        <v>325.634170709567</v>
      </c>
      <c r="BP1433">
        <v>338.367053956576</v>
      </c>
      <c r="BQ1433">
        <v>350.30024493280001</v>
      </c>
      <c r="BR1433">
        <v>354.72253748137001</v>
      </c>
      <c r="BS1433">
        <v>344.53374987066002</v>
      </c>
      <c r="BT1433">
        <v>349.82201888418302</v>
      </c>
      <c r="BU1433">
        <v>350.08835049624201</v>
      </c>
      <c r="BV1433">
        <v>341.74914179379601</v>
      </c>
      <c r="BW1433">
        <v>349.96637139791</v>
      </c>
      <c r="BX1433">
        <v>348.14868547617601</v>
      </c>
      <c r="BY1433">
        <v>351.59626555200401</v>
      </c>
      <c r="BZ1433">
        <v>353.98966837589398</v>
      </c>
      <c r="CA1433">
        <v>343.26651470275198</v>
      </c>
      <c r="CB1433">
        <v>348.85270201249801</v>
      </c>
      <c r="CC1433">
        <v>347.08520092109899</v>
      </c>
      <c r="CD1433">
        <v>347.88613867799899</v>
      </c>
    </row>
    <row r="1434" spans="1:82" x14ac:dyDescent="0.25">
      <c r="A1434">
        <v>344.138851802403</v>
      </c>
      <c r="B1434">
        <v>351.48276900728399</v>
      </c>
      <c r="C1434">
        <v>353.74998709987602</v>
      </c>
      <c r="D1434">
        <v>351.18545893621803</v>
      </c>
      <c r="E1434">
        <v>357.46634076148899</v>
      </c>
      <c r="F1434">
        <v>357.019107897315</v>
      </c>
      <c r="G1434">
        <v>352.471926370049</v>
      </c>
      <c r="H1434">
        <v>361.24545857347601</v>
      </c>
      <c r="I1434">
        <v>358.62246255513298</v>
      </c>
      <c r="J1434">
        <v>355.754303588597</v>
      </c>
      <c r="K1434">
        <v>359.14425886537902</v>
      </c>
      <c r="L1434">
        <v>345.33576429338899</v>
      </c>
      <c r="M1434">
        <v>354.441646930481</v>
      </c>
      <c r="N1434">
        <v>357.333302686948</v>
      </c>
      <c r="O1434">
        <v>347.46856810420599</v>
      </c>
      <c r="P1434">
        <v>346.049718149797</v>
      </c>
      <c r="Q1434">
        <v>342.469158525772</v>
      </c>
      <c r="R1434">
        <v>345.34694556300798</v>
      </c>
      <c r="S1434">
        <v>341.90534333806198</v>
      </c>
      <c r="T1434">
        <v>341.176926234495</v>
      </c>
      <c r="U1434">
        <v>338.44909035810701</v>
      </c>
      <c r="V1434">
        <v>334.436368809854</v>
      </c>
      <c r="W1434">
        <v>347.31523112578202</v>
      </c>
      <c r="X1434">
        <v>341.71094672273802</v>
      </c>
      <c r="Y1434">
        <v>334.37912244231097</v>
      </c>
      <c r="Z1434">
        <v>335.17621562673202</v>
      </c>
      <c r="AA1434">
        <v>348.92386475089199</v>
      </c>
      <c r="AB1434">
        <v>353.68715576608099</v>
      </c>
      <c r="AC1434">
        <v>341.88609530170203</v>
      </c>
      <c r="AD1434">
        <v>327.91015787280401</v>
      </c>
      <c r="AE1434">
        <v>334.76719598486801</v>
      </c>
      <c r="AF1434">
        <v>332.78129647581301</v>
      </c>
      <c r="AG1434">
        <v>341.85919797893098</v>
      </c>
      <c r="AH1434">
        <v>341.20359440298199</v>
      </c>
      <c r="AI1434">
        <v>339.35045295361499</v>
      </c>
      <c r="AJ1434">
        <v>339.64737724479801</v>
      </c>
      <c r="AK1434">
        <v>334.91905687230297</v>
      </c>
      <c r="AL1434">
        <v>340.558439223157</v>
      </c>
      <c r="AM1434">
        <v>333.82747642012299</v>
      </c>
      <c r="AN1434">
        <v>345.65486727184202</v>
      </c>
      <c r="AO1434">
        <v>335.507562751759</v>
      </c>
      <c r="AP1434">
        <v>336.27296531631998</v>
      </c>
      <c r="AQ1434">
        <v>341.52273309534201</v>
      </c>
      <c r="AR1434">
        <v>338.52456995676698</v>
      </c>
      <c r="AS1434">
        <v>331.31685948812799</v>
      </c>
      <c r="AT1434">
        <v>333.99795929766799</v>
      </c>
      <c r="AU1434">
        <v>334.930768684707</v>
      </c>
      <c r="AV1434">
        <v>351.27529358654999</v>
      </c>
      <c r="AW1434">
        <v>336.06727072610403</v>
      </c>
      <c r="AX1434">
        <v>336.945231333187</v>
      </c>
      <c r="AY1434">
        <v>340.29613373055798</v>
      </c>
      <c r="AZ1434">
        <v>340.96816619757402</v>
      </c>
      <c r="BA1434">
        <v>347.29879842402602</v>
      </c>
      <c r="BB1434">
        <v>338.80292956597998</v>
      </c>
      <c r="BC1434">
        <v>338.261035954102</v>
      </c>
      <c r="BD1434">
        <v>335.58439663523302</v>
      </c>
      <c r="BE1434">
        <v>333.41597818176399</v>
      </c>
      <c r="BF1434">
        <v>333.18554018405302</v>
      </c>
      <c r="BG1434">
        <v>348.72606528338702</v>
      </c>
      <c r="BH1434">
        <v>338.65586805476403</v>
      </c>
      <c r="BI1434">
        <v>330.72281952447901</v>
      </c>
      <c r="BJ1434">
        <v>340.89663615024898</v>
      </c>
      <c r="BK1434">
        <v>330.93814593858701</v>
      </c>
      <c r="BL1434">
        <v>340.04170767006099</v>
      </c>
      <c r="BM1434">
        <v>339.75490284767801</v>
      </c>
      <c r="BN1434">
        <v>328.34696478739301</v>
      </c>
      <c r="BO1434">
        <v>325.13215134564399</v>
      </c>
      <c r="BP1434">
        <v>338.880119176579</v>
      </c>
      <c r="BQ1434">
        <v>348.551817065188</v>
      </c>
      <c r="BR1434">
        <v>355.29709478064501</v>
      </c>
      <c r="BS1434">
        <v>347.20809645099001</v>
      </c>
      <c r="BT1434">
        <v>349.42223536466599</v>
      </c>
      <c r="BU1434">
        <v>348.27487304403098</v>
      </c>
      <c r="BV1434">
        <v>342.00025025320599</v>
      </c>
      <c r="BW1434">
        <v>349.063920329773</v>
      </c>
      <c r="BX1434">
        <v>346.09692728856601</v>
      </c>
      <c r="BY1434">
        <v>350.382701365922</v>
      </c>
      <c r="BZ1434">
        <v>357.44925409237402</v>
      </c>
      <c r="CA1434">
        <v>342.67474778208702</v>
      </c>
      <c r="CB1434">
        <v>347.31636510599799</v>
      </c>
      <c r="CC1434">
        <v>346.98249501722597</v>
      </c>
      <c r="CD1434">
        <v>350.71914442696902</v>
      </c>
    </row>
    <row r="1435" spans="1:82" x14ac:dyDescent="0.25">
      <c r="A1435">
        <v>344.37917222963898</v>
      </c>
      <c r="B1435">
        <v>351.61505315339701</v>
      </c>
      <c r="C1435">
        <v>353.835849848576</v>
      </c>
      <c r="D1435">
        <v>353.62880526494399</v>
      </c>
      <c r="E1435">
        <v>358.853217413511</v>
      </c>
      <c r="F1435">
        <v>358.07087864463398</v>
      </c>
      <c r="G1435">
        <v>354.60489143035102</v>
      </c>
      <c r="H1435">
        <v>362.58408851161403</v>
      </c>
      <c r="I1435">
        <v>357.58754507020097</v>
      </c>
      <c r="J1435">
        <v>359.13290705602702</v>
      </c>
      <c r="K1435">
        <v>358.63142905073101</v>
      </c>
      <c r="L1435">
        <v>344.42478192260398</v>
      </c>
      <c r="M1435">
        <v>352.76374486832799</v>
      </c>
      <c r="N1435">
        <v>359.43464852192</v>
      </c>
      <c r="O1435">
        <v>346.724459505982</v>
      </c>
      <c r="P1435">
        <v>347.39231705710802</v>
      </c>
      <c r="Q1435">
        <v>340.62029831311298</v>
      </c>
      <c r="R1435">
        <v>342.63658906861798</v>
      </c>
      <c r="S1435">
        <v>344.113648121567</v>
      </c>
      <c r="T1435">
        <v>340.555053580525</v>
      </c>
      <c r="U1435">
        <v>342.02235743015802</v>
      </c>
      <c r="V1435">
        <v>335.56720812453398</v>
      </c>
      <c r="W1435">
        <v>345.98259736543997</v>
      </c>
      <c r="X1435">
        <v>340.69732632955402</v>
      </c>
      <c r="Y1435">
        <v>335.07504296939197</v>
      </c>
      <c r="Z1435">
        <v>334.49244745188702</v>
      </c>
      <c r="AA1435">
        <v>350.17836333006602</v>
      </c>
      <c r="AB1435">
        <v>350.50136182464098</v>
      </c>
      <c r="AC1435">
        <v>335.64767548515698</v>
      </c>
      <c r="AD1435">
        <v>327.65794529817202</v>
      </c>
      <c r="AE1435">
        <v>334.52815422345498</v>
      </c>
      <c r="AF1435">
        <v>332.44691937534498</v>
      </c>
      <c r="AG1435">
        <v>342.45703276536898</v>
      </c>
      <c r="AH1435">
        <v>338.58323127032901</v>
      </c>
      <c r="AI1435">
        <v>338.14930400585803</v>
      </c>
      <c r="AJ1435">
        <v>343.08119402829101</v>
      </c>
      <c r="AK1435">
        <v>336.238003224262</v>
      </c>
      <c r="AL1435">
        <v>337.30780780720801</v>
      </c>
      <c r="AM1435">
        <v>333.97250944177102</v>
      </c>
      <c r="AN1435">
        <v>344.84990775244501</v>
      </c>
      <c r="AO1435">
        <v>335.82564267539499</v>
      </c>
      <c r="AP1435">
        <v>336.76184357744398</v>
      </c>
      <c r="AQ1435">
        <v>341.879050211302</v>
      </c>
      <c r="AR1435">
        <v>335.22452577384598</v>
      </c>
      <c r="AS1435">
        <v>332.975099685271</v>
      </c>
      <c r="AT1435">
        <v>337.786194438883</v>
      </c>
      <c r="AU1435">
        <v>334.90612128954001</v>
      </c>
      <c r="AV1435">
        <v>350.05828031860102</v>
      </c>
      <c r="AW1435">
        <v>337.45701555809501</v>
      </c>
      <c r="AX1435">
        <v>341.120420033843</v>
      </c>
      <c r="AY1435">
        <v>339.23987486131801</v>
      </c>
      <c r="AZ1435">
        <v>341.51029115944601</v>
      </c>
      <c r="BA1435">
        <v>349.935280909281</v>
      </c>
      <c r="BB1435">
        <v>336.04469523016598</v>
      </c>
      <c r="BC1435">
        <v>341.46400561384598</v>
      </c>
      <c r="BD1435">
        <v>332.43719319815801</v>
      </c>
      <c r="BE1435">
        <v>334.63371715018502</v>
      </c>
      <c r="BF1435">
        <v>335.33654972702101</v>
      </c>
      <c r="BG1435">
        <v>347.47493153731199</v>
      </c>
      <c r="BH1435">
        <v>339.08758179687999</v>
      </c>
      <c r="BI1435">
        <v>332.49582932692402</v>
      </c>
      <c r="BJ1435">
        <v>343.27593795576701</v>
      </c>
      <c r="BK1435">
        <v>332.49443992269403</v>
      </c>
      <c r="BL1435">
        <v>340.19423859566001</v>
      </c>
      <c r="BM1435">
        <v>339.40972064924102</v>
      </c>
      <c r="BN1435">
        <v>326.35257949825001</v>
      </c>
      <c r="BO1435">
        <v>325.54820309659902</v>
      </c>
      <c r="BP1435">
        <v>342.19513071364003</v>
      </c>
      <c r="BQ1435">
        <v>349.89135982464597</v>
      </c>
      <c r="BR1435">
        <v>356.005754953002</v>
      </c>
      <c r="BS1435">
        <v>349.37142721249802</v>
      </c>
      <c r="BT1435">
        <v>344.584506915828</v>
      </c>
      <c r="BU1435">
        <v>348.77763306643999</v>
      </c>
      <c r="BV1435">
        <v>340.93753905396602</v>
      </c>
      <c r="BW1435">
        <v>348.90867465889897</v>
      </c>
      <c r="BX1435">
        <v>344.69199600394802</v>
      </c>
      <c r="BY1435">
        <v>354.81645172454603</v>
      </c>
      <c r="BZ1435">
        <v>357.49721556444598</v>
      </c>
      <c r="CA1435">
        <v>342.864001050404</v>
      </c>
      <c r="CB1435">
        <v>351.54802125787398</v>
      </c>
      <c r="CC1435">
        <v>348.04448929535801</v>
      </c>
      <c r="CD1435">
        <v>354.06483485103098</v>
      </c>
    </row>
    <row r="1436" spans="1:82" x14ac:dyDescent="0.25">
      <c r="A1436">
        <v>344.61949265687502</v>
      </c>
      <c r="B1436">
        <v>352.09469939451702</v>
      </c>
      <c r="C1436">
        <v>354.58032724451499</v>
      </c>
      <c r="D1436">
        <v>353.99686910923799</v>
      </c>
      <c r="E1436">
        <v>361.064988382835</v>
      </c>
      <c r="F1436">
        <v>359.41758818296802</v>
      </c>
      <c r="G1436">
        <v>356.51064959801897</v>
      </c>
      <c r="H1436">
        <v>365.35087437042398</v>
      </c>
      <c r="I1436">
        <v>358.99066596330999</v>
      </c>
      <c r="J1436">
        <v>356.80337833122297</v>
      </c>
      <c r="K1436">
        <v>358.52623265986801</v>
      </c>
      <c r="L1436">
        <v>344.89978210433702</v>
      </c>
      <c r="M1436">
        <v>354.47164134203598</v>
      </c>
      <c r="N1436">
        <v>358.38063614414398</v>
      </c>
      <c r="O1436">
        <v>347.04641156569699</v>
      </c>
      <c r="P1436">
        <v>350.98530961961598</v>
      </c>
      <c r="Q1436">
        <v>342.96320847487402</v>
      </c>
      <c r="R1436">
        <v>344.09309272674602</v>
      </c>
      <c r="S1436">
        <v>343.285851387962</v>
      </c>
      <c r="T1436">
        <v>342.20064355727902</v>
      </c>
      <c r="U1436">
        <v>339.92119605422101</v>
      </c>
      <c r="V1436">
        <v>332.89570556762197</v>
      </c>
      <c r="W1436">
        <v>345.46237245339501</v>
      </c>
      <c r="X1436">
        <v>338.16270879614802</v>
      </c>
      <c r="Y1436">
        <v>336.30942655486899</v>
      </c>
      <c r="Z1436">
        <v>337.47448424735302</v>
      </c>
      <c r="AA1436">
        <v>347.641394714775</v>
      </c>
      <c r="AB1436">
        <v>348.47461645670899</v>
      </c>
      <c r="AC1436">
        <v>333.65663302752699</v>
      </c>
      <c r="AD1436">
        <v>332.54277437653599</v>
      </c>
      <c r="AE1436">
        <v>338.40597435241602</v>
      </c>
      <c r="AF1436">
        <v>328.321347784387</v>
      </c>
      <c r="AG1436">
        <v>345.92243162398</v>
      </c>
      <c r="AH1436">
        <v>335.86887398084599</v>
      </c>
      <c r="AI1436">
        <v>337.26570277633601</v>
      </c>
      <c r="AJ1436">
        <v>341.78424311238098</v>
      </c>
      <c r="AK1436">
        <v>336.25987250607699</v>
      </c>
      <c r="AL1436">
        <v>339.022950106054</v>
      </c>
      <c r="AM1436">
        <v>335.90582044823498</v>
      </c>
      <c r="AN1436">
        <v>340.84432849637602</v>
      </c>
      <c r="AO1436">
        <v>335.72321761914901</v>
      </c>
      <c r="AP1436">
        <v>336.03807617739102</v>
      </c>
      <c r="AQ1436">
        <v>341.14958662846601</v>
      </c>
      <c r="AR1436">
        <v>336.08307892667199</v>
      </c>
      <c r="AS1436">
        <v>335.80350561853902</v>
      </c>
      <c r="AT1436">
        <v>337.42451525640098</v>
      </c>
      <c r="AU1436">
        <v>332.22703120301702</v>
      </c>
      <c r="AV1436">
        <v>347.68307929069499</v>
      </c>
      <c r="AW1436">
        <v>341.12371747417802</v>
      </c>
      <c r="AX1436">
        <v>338.406642538754</v>
      </c>
      <c r="AY1436">
        <v>341.57361538311199</v>
      </c>
      <c r="AZ1436">
        <v>340.13882685600402</v>
      </c>
      <c r="BA1436">
        <v>350.59606694611</v>
      </c>
      <c r="BB1436">
        <v>334.89761187731398</v>
      </c>
      <c r="BC1436">
        <v>345.31956590631501</v>
      </c>
      <c r="BD1436">
        <v>334.475302099229</v>
      </c>
      <c r="BE1436">
        <v>336.34340273202901</v>
      </c>
      <c r="BF1436">
        <v>337.26897259576799</v>
      </c>
      <c r="BG1436">
        <v>347.53477313002401</v>
      </c>
      <c r="BH1436">
        <v>339.27736119683902</v>
      </c>
      <c r="BI1436">
        <v>330.07491638135099</v>
      </c>
      <c r="BJ1436">
        <v>342.92994301155198</v>
      </c>
      <c r="BK1436">
        <v>332.96444777405299</v>
      </c>
      <c r="BL1436">
        <v>339.97229262825903</v>
      </c>
      <c r="BM1436">
        <v>340.31881568196798</v>
      </c>
      <c r="BN1436">
        <v>325.98578133583698</v>
      </c>
      <c r="BO1436">
        <v>327.20745173159997</v>
      </c>
      <c r="BP1436">
        <v>343.579592188302</v>
      </c>
      <c r="BQ1436">
        <v>350.66515487578903</v>
      </c>
      <c r="BR1436">
        <v>352.74732725387003</v>
      </c>
      <c r="BS1436">
        <v>353.52770331725497</v>
      </c>
      <c r="BT1436">
        <v>343.07693009724301</v>
      </c>
      <c r="BU1436">
        <v>349.24846732337801</v>
      </c>
      <c r="BV1436">
        <v>341.52053200749799</v>
      </c>
      <c r="BW1436">
        <v>351.598472753039</v>
      </c>
      <c r="BX1436">
        <v>348.97903263191102</v>
      </c>
      <c r="BY1436">
        <v>356.61158068639003</v>
      </c>
      <c r="BZ1436">
        <v>354.41782304555898</v>
      </c>
      <c r="CA1436">
        <v>340.86941238374601</v>
      </c>
      <c r="CB1436">
        <v>351.36369663401302</v>
      </c>
      <c r="CC1436">
        <v>350.29342863373103</v>
      </c>
      <c r="CD1436">
        <v>353.67945661303401</v>
      </c>
    </row>
    <row r="1437" spans="1:82" x14ac:dyDescent="0.25">
      <c r="A1437">
        <v>344.85981308411198</v>
      </c>
      <c r="B1437">
        <v>353.92695969157501</v>
      </c>
      <c r="C1437">
        <v>353.96274461032402</v>
      </c>
      <c r="D1437">
        <v>353.55999942388303</v>
      </c>
      <c r="E1437">
        <v>362.35956838076601</v>
      </c>
      <c r="F1437">
        <v>361.75821301088303</v>
      </c>
      <c r="G1437">
        <v>360.029961597902</v>
      </c>
      <c r="H1437">
        <v>366.98079995204</v>
      </c>
      <c r="I1437">
        <v>355.68465136545598</v>
      </c>
      <c r="J1437">
        <v>359.603613667812</v>
      </c>
      <c r="K1437">
        <v>355.68562542973501</v>
      </c>
      <c r="L1437">
        <v>346.08574684095402</v>
      </c>
      <c r="M1437">
        <v>356.18407459528299</v>
      </c>
      <c r="N1437">
        <v>355.77404589142901</v>
      </c>
      <c r="O1437">
        <v>348.30871143210197</v>
      </c>
      <c r="P1437">
        <v>351.610687439424</v>
      </c>
      <c r="Q1437">
        <v>344.425443958036</v>
      </c>
      <c r="R1437">
        <v>341.83597355881</v>
      </c>
      <c r="S1437">
        <v>341.32667709663701</v>
      </c>
      <c r="T1437">
        <v>344.22570896085398</v>
      </c>
      <c r="U1437">
        <v>339.42985394615198</v>
      </c>
      <c r="V1437">
        <v>335.760507453721</v>
      </c>
      <c r="W1437">
        <v>345.66616915804201</v>
      </c>
      <c r="X1437">
        <v>337.05564261941902</v>
      </c>
      <c r="Y1437">
        <v>339.479636785271</v>
      </c>
      <c r="Z1437">
        <v>338.95476138348698</v>
      </c>
      <c r="AA1437">
        <v>348.08616802073902</v>
      </c>
      <c r="AB1437">
        <v>346.90280213504701</v>
      </c>
      <c r="AC1437">
        <v>337.55396527070297</v>
      </c>
      <c r="AD1437">
        <v>334.98460554701398</v>
      </c>
      <c r="AE1437">
        <v>340.30555966397702</v>
      </c>
      <c r="AF1437">
        <v>328.58580696028702</v>
      </c>
      <c r="AG1437">
        <v>347.19530933838598</v>
      </c>
      <c r="AH1437">
        <v>339.53700794863499</v>
      </c>
      <c r="AI1437">
        <v>337.86728174053201</v>
      </c>
      <c r="AJ1437">
        <v>342.75672303488301</v>
      </c>
      <c r="AK1437">
        <v>334.367072816237</v>
      </c>
      <c r="AL1437">
        <v>340.37260228257901</v>
      </c>
      <c r="AM1437">
        <v>335.938909408901</v>
      </c>
      <c r="AN1437">
        <v>339.40304190709799</v>
      </c>
      <c r="AO1437">
        <v>336.630141078745</v>
      </c>
      <c r="AP1437">
        <v>337.204235071673</v>
      </c>
      <c r="AQ1437">
        <v>342.43090259322298</v>
      </c>
      <c r="AR1437">
        <v>332.51354361788901</v>
      </c>
      <c r="AS1437">
        <v>339.41662695082198</v>
      </c>
      <c r="AT1437">
        <v>340.33907242750303</v>
      </c>
      <c r="AU1437">
        <v>334.27188577974101</v>
      </c>
      <c r="AV1437">
        <v>347.448171892819</v>
      </c>
      <c r="AW1437">
        <v>343.352829739877</v>
      </c>
      <c r="AX1437">
        <v>336.40747290745998</v>
      </c>
      <c r="AY1437">
        <v>345.56162326024599</v>
      </c>
      <c r="AZ1437">
        <v>341.22435177493298</v>
      </c>
      <c r="BA1437">
        <v>348.23248306503001</v>
      </c>
      <c r="BB1437">
        <v>333.07585993196301</v>
      </c>
      <c r="BC1437">
        <v>349.812612739999</v>
      </c>
      <c r="BD1437">
        <v>334.09653145242402</v>
      </c>
      <c r="BE1437">
        <v>337.54776365944798</v>
      </c>
      <c r="BF1437">
        <v>337.86150538705999</v>
      </c>
      <c r="BG1437">
        <v>346.90350341029898</v>
      </c>
      <c r="BH1437">
        <v>341.32968568914799</v>
      </c>
      <c r="BI1437">
        <v>329.51299614722598</v>
      </c>
      <c r="BJ1437">
        <v>340.71565893707299</v>
      </c>
      <c r="BK1437">
        <v>338.09408724120601</v>
      </c>
      <c r="BL1437">
        <v>338.18022589268099</v>
      </c>
      <c r="BM1437">
        <v>339.19851461219901</v>
      </c>
      <c r="BN1437">
        <v>326.87685392015902</v>
      </c>
      <c r="BO1437">
        <v>327.39385601800501</v>
      </c>
      <c r="BP1437">
        <v>345.69200727040101</v>
      </c>
      <c r="BQ1437">
        <v>350.60047584723299</v>
      </c>
      <c r="BR1437">
        <v>350.14169415885499</v>
      </c>
      <c r="BS1437">
        <v>353.61493444602502</v>
      </c>
      <c r="BT1437">
        <v>343.20520192607103</v>
      </c>
      <c r="BU1437">
        <v>346.93909542232899</v>
      </c>
      <c r="BV1437">
        <v>342.77048790582597</v>
      </c>
      <c r="BW1437">
        <v>353.15763596430497</v>
      </c>
      <c r="BX1437">
        <v>349.98437057695003</v>
      </c>
      <c r="BY1437">
        <v>352.36122407117301</v>
      </c>
      <c r="BZ1437">
        <v>352.48216222580601</v>
      </c>
      <c r="CA1437">
        <v>336.51684067486798</v>
      </c>
      <c r="CB1437">
        <v>352.97404206233801</v>
      </c>
      <c r="CC1437">
        <v>347.10008676835798</v>
      </c>
      <c r="CD1437">
        <v>356.59608727629001</v>
      </c>
    </row>
    <row r="1438" spans="1:82" x14ac:dyDescent="0.25">
      <c r="A1438">
        <v>345.10013351134802</v>
      </c>
      <c r="B1438">
        <v>354.63988237283797</v>
      </c>
      <c r="C1438">
        <v>355.02692481972502</v>
      </c>
      <c r="D1438">
        <v>354.07055813426399</v>
      </c>
      <c r="E1438">
        <v>361.22744535223899</v>
      </c>
      <c r="F1438">
        <v>361.15401505719399</v>
      </c>
      <c r="G1438">
        <v>361.37846715192899</v>
      </c>
      <c r="H1438">
        <v>364.25491515364001</v>
      </c>
      <c r="I1438">
        <v>355.63113856901299</v>
      </c>
      <c r="J1438">
        <v>362.43888593381098</v>
      </c>
      <c r="K1438">
        <v>351.60832921558199</v>
      </c>
      <c r="L1438">
        <v>345.504907483539</v>
      </c>
      <c r="M1438">
        <v>357.26649249999502</v>
      </c>
      <c r="N1438">
        <v>356.28934067797002</v>
      </c>
      <c r="O1438">
        <v>350.13782992409199</v>
      </c>
      <c r="P1438">
        <v>350.90296123187397</v>
      </c>
      <c r="Q1438">
        <v>344.42782413145102</v>
      </c>
      <c r="R1438">
        <v>342.84178081133899</v>
      </c>
      <c r="S1438">
        <v>340.10868178759802</v>
      </c>
      <c r="T1438">
        <v>344.99620725350098</v>
      </c>
      <c r="U1438">
        <v>338.73361783311299</v>
      </c>
      <c r="V1438">
        <v>337.84062776403999</v>
      </c>
      <c r="W1438">
        <v>344.75504943668898</v>
      </c>
      <c r="X1438">
        <v>338.05132703227599</v>
      </c>
      <c r="Y1438">
        <v>340.43863533506499</v>
      </c>
      <c r="Z1438">
        <v>340.514273493036</v>
      </c>
      <c r="AA1438">
        <v>345.77489457727</v>
      </c>
      <c r="AB1438">
        <v>342.40395431273299</v>
      </c>
      <c r="AC1438">
        <v>339.64185794097699</v>
      </c>
      <c r="AD1438">
        <v>338.76134877421902</v>
      </c>
      <c r="AE1438">
        <v>342.78403840266299</v>
      </c>
      <c r="AF1438">
        <v>327.98335699815698</v>
      </c>
      <c r="AG1438">
        <v>349.97747762092803</v>
      </c>
      <c r="AH1438">
        <v>343.16618983503002</v>
      </c>
      <c r="AI1438">
        <v>340.45364608648902</v>
      </c>
      <c r="AJ1438">
        <v>344.85290290358603</v>
      </c>
      <c r="AK1438">
        <v>334.61697561972801</v>
      </c>
      <c r="AL1438">
        <v>339.972303209019</v>
      </c>
      <c r="AM1438">
        <v>335.74738107973201</v>
      </c>
      <c r="AN1438">
        <v>339.75305813735901</v>
      </c>
      <c r="AO1438">
        <v>335.01368706646701</v>
      </c>
      <c r="AP1438">
        <v>340.57754773229999</v>
      </c>
      <c r="AQ1438">
        <v>341.87382361122002</v>
      </c>
      <c r="AR1438">
        <v>327.93626904946001</v>
      </c>
      <c r="AS1438">
        <v>339.83493134061302</v>
      </c>
      <c r="AT1438">
        <v>342.39339198676601</v>
      </c>
      <c r="AU1438">
        <v>336.35691302867701</v>
      </c>
      <c r="AV1438">
        <v>345.02473471164399</v>
      </c>
      <c r="AW1438">
        <v>343.15547176667002</v>
      </c>
      <c r="AX1438">
        <v>336.76955572166298</v>
      </c>
      <c r="AY1438">
        <v>346.78697403239198</v>
      </c>
      <c r="AZ1438">
        <v>342.46123915242902</v>
      </c>
      <c r="BA1438">
        <v>345.62641975853199</v>
      </c>
      <c r="BB1438">
        <v>335.000209139395</v>
      </c>
      <c r="BC1438">
        <v>350.706888714012</v>
      </c>
      <c r="BD1438">
        <v>334.687140651856</v>
      </c>
      <c r="BE1438">
        <v>338.56640789606303</v>
      </c>
      <c r="BF1438">
        <v>339.38033498980002</v>
      </c>
      <c r="BG1438">
        <v>348.40166607899403</v>
      </c>
      <c r="BH1438">
        <v>343.52017275784999</v>
      </c>
      <c r="BI1438">
        <v>329.26025880122398</v>
      </c>
      <c r="BJ1438">
        <v>340.05685458825599</v>
      </c>
      <c r="BK1438">
        <v>339.63681477417498</v>
      </c>
      <c r="BL1438">
        <v>335.261406029093</v>
      </c>
      <c r="BM1438">
        <v>336.64545395497902</v>
      </c>
      <c r="BN1438">
        <v>332.007181994581</v>
      </c>
      <c r="BO1438">
        <v>326.71096316196099</v>
      </c>
      <c r="BP1438">
        <v>345.58163867472501</v>
      </c>
      <c r="BQ1438">
        <v>348.88503566618903</v>
      </c>
      <c r="BR1438">
        <v>346.72284494163</v>
      </c>
      <c r="BS1438">
        <v>354.05185899840302</v>
      </c>
      <c r="BT1438">
        <v>343.995692918553</v>
      </c>
      <c r="BU1438">
        <v>344.51674324844998</v>
      </c>
      <c r="BV1438">
        <v>344.71030810500599</v>
      </c>
      <c r="BW1438">
        <v>353.07940023920401</v>
      </c>
      <c r="BX1438">
        <v>350.18786049298001</v>
      </c>
      <c r="BY1438">
        <v>348.97915619627202</v>
      </c>
      <c r="BZ1438">
        <v>352.56011766107298</v>
      </c>
      <c r="CA1438">
        <v>339.04051613504402</v>
      </c>
      <c r="CB1438">
        <v>351.89156180472497</v>
      </c>
      <c r="CC1438">
        <v>347.47075207925297</v>
      </c>
      <c r="CD1438">
        <v>355.72225355947802</v>
      </c>
    </row>
    <row r="1439" spans="1:82" x14ac:dyDescent="0.25">
      <c r="A1439">
        <v>345.34045393858401</v>
      </c>
      <c r="B1439">
        <v>352.750108300102</v>
      </c>
      <c r="C1439">
        <v>354.39212292856803</v>
      </c>
      <c r="D1439">
        <v>353.66288970026898</v>
      </c>
      <c r="E1439">
        <v>358.96416929691202</v>
      </c>
      <c r="F1439">
        <v>360.31610928195698</v>
      </c>
      <c r="G1439">
        <v>359.26667502018603</v>
      </c>
      <c r="H1439">
        <v>361.88174343302302</v>
      </c>
      <c r="I1439">
        <v>353.97818950551499</v>
      </c>
      <c r="J1439">
        <v>362.81772730574602</v>
      </c>
      <c r="K1439">
        <v>350.60061346931502</v>
      </c>
      <c r="L1439">
        <v>344.98577288616701</v>
      </c>
      <c r="M1439">
        <v>358.435327417194</v>
      </c>
      <c r="N1439">
        <v>357.694135165859</v>
      </c>
      <c r="O1439">
        <v>353.14445559303402</v>
      </c>
      <c r="P1439">
        <v>348.64556909552601</v>
      </c>
      <c r="Q1439">
        <v>343.00833567715102</v>
      </c>
      <c r="R1439">
        <v>344.55361864113002</v>
      </c>
      <c r="S1439">
        <v>338.42452333870801</v>
      </c>
      <c r="T1439">
        <v>345.29860906827503</v>
      </c>
      <c r="U1439">
        <v>339.97631825031402</v>
      </c>
      <c r="V1439">
        <v>338.46185314890101</v>
      </c>
      <c r="W1439">
        <v>344.22430125592598</v>
      </c>
      <c r="X1439">
        <v>339.74537127579703</v>
      </c>
      <c r="Y1439">
        <v>341.82716736974601</v>
      </c>
      <c r="Z1439">
        <v>337.90395424345598</v>
      </c>
      <c r="AA1439">
        <v>342.18826328708798</v>
      </c>
      <c r="AB1439">
        <v>339.91175888996798</v>
      </c>
      <c r="AC1439">
        <v>340.10203589615901</v>
      </c>
      <c r="AD1439">
        <v>340.02061782672502</v>
      </c>
      <c r="AE1439">
        <v>345.36261053438699</v>
      </c>
      <c r="AF1439">
        <v>330.478248845964</v>
      </c>
      <c r="AG1439">
        <v>347.08389198839001</v>
      </c>
      <c r="AH1439">
        <v>345.63875131744601</v>
      </c>
      <c r="AI1439">
        <v>341.72816244923598</v>
      </c>
      <c r="AJ1439">
        <v>344.46469855024998</v>
      </c>
      <c r="AK1439">
        <v>335.40163665797701</v>
      </c>
      <c r="AL1439">
        <v>336.78835690353299</v>
      </c>
      <c r="AM1439">
        <v>334.99207210578101</v>
      </c>
      <c r="AN1439">
        <v>342.421512683353</v>
      </c>
      <c r="AO1439">
        <v>337.71159850187701</v>
      </c>
      <c r="AP1439">
        <v>340.22684449995501</v>
      </c>
      <c r="AQ1439">
        <v>339.27695541591498</v>
      </c>
      <c r="AR1439">
        <v>325.663442565087</v>
      </c>
      <c r="AS1439">
        <v>339.315335552215</v>
      </c>
      <c r="AT1439">
        <v>344.35697253857302</v>
      </c>
      <c r="AU1439">
        <v>337.81934499004501</v>
      </c>
      <c r="AV1439">
        <v>342.08657305800398</v>
      </c>
      <c r="AW1439">
        <v>344.07446385478499</v>
      </c>
      <c r="AX1439">
        <v>336.73513311090397</v>
      </c>
      <c r="AY1439">
        <v>346.28728814369202</v>
      </c>
      <c r="AZ1439">
        <v>344.03804804860499</v>
      </c>
      <c r="BA1439">
        <v>343.07198160829699</v>
      </c>
      <c r="BB1439">
        <v>333.43435067396001</v>
      </c>
      <c r="BC1439">
        <v>352.36105394354303</v>
      </c>
      <c r="BD1439">
        <v>336.75918900685002</v>
      </c>
      <c r="BE1439">
        <v>338.94401099812001</v>
      </c>
      <c r="BF1439">
        <v>341.52526684994302</v>
      </c>
      <c r="BG1439">
        <v>346.236973621343</v>
      </c>
      <c r="BH1439">
        <v>344.44283781658902</v>
      </c>
      <c r="BI1439">
        <v>327.69611947154999</v>
      </c>
      <c r="BJ1439">
        <v>337.481141050367</v>
      </c>
      <c r="BK1439">
        <v>338.33085010492903</v>
      </c>
      <c r="BL1439">
        <v>337.45204258721702</v>
      </c>
      <c r="BM1439">
        <v>333.82969333459403</v>
      </c>
      <c r="BN1439">
        <v>336.28133893858899</v>
      </c>
      <c r="BO1439">
        <v>327.540927553171</v>
      </c>
      <c r="BP1439">
        <v>347.35207818035002</v>
      </c>
      <c r="BQ1439">
        <v>349.15870579085401</v>
      </c>
      <c r="BR1439">
        <v>342.563340834109</v>
      </c>
      <c r="BS1439">
        <v>353.78180978495101</v>
      </c>
      <c r="BT1439">
        <v>343.57417550493102</v>
      </c>
      <c r="BU1439">
        <v>342.19005893426402</v>
      </c>
      <c r="BV1439">
        <v>345.84740984817302</v>
      </c>
      <c r="BW1439">
        <v>356.13649215092499</v>
      </c>
      <c r="BX1439">
        <v>349.86152735907802</v>
      </c>
      <c r="BY1439">
        <v>345.69697066479603</v>
      </c>
      <c r="BZ1439">
        <v>353.682643127169</v>
      </c>
      <c r="CA1439">
        <v>343.44205559198298</v>
      </c>
      <c r="CB1439">
        <v>349.87042467536298</v>
      </c>
      <c r="CC1439">
        <v>346.89809562704897</v>
      </c>
      <c r="CD1439">
        <v>355.14923044382698</v>
      </c>
    </row>
    <row r="1440" spans="1:82" x14ac:dyDescent="0.25">
      <c r="A1440">
        <v>345.58077436582101</v>
      </c>
      <c r="B1440">
        <v>351.57301065477799</v>
      </c>
      <c r="C1440">
        <v>354.06571480612502</v>
      </c>
      <c r="D1440">
        <v>353.826304093467</v>
      </c>
      <c r="E1440">
        <v>358.186700202954</v>
      </c>
      <c r="F1440">
        <v>360.88585240805497</v>
      </c>
      <c r="G1440">
        <v>358.20986734701899</v>
      </c>
      <c r="H1440">
        <v>360.169981814663</v>
      </c>
      <c r="I1440">
        <v>352.46944554990898</v>
      </c>
      <c r="J1440">
        <v>361.08357959739197</v>
      </c>
      <c r="K1440">
        <v>352.66964503966801</v>
      </c>
      <c r="L1440">
        <v>345.86459290838297</v>
      </c>
      <c r="M1440">
        <v>358.28875197613502</v>
      </c>
      <c r="N1440">
        <v>357.74414374470001</v>
      </c>
      <c r="O1440">
        <v>355.70737888194498</v>
      </c>
      <c r="P1440">
        <v>346.3291905223</v>
      </c>
      <c r="Q1440">
        <v>343.05874443050698</v>
      </c>
      <c r="R1440">
        <v>346.39336838147199</v>
      </c>
      <c r="S1440">
        <v>336.64813154395699</v>
      </c>
      <c r="T1440">
        <v>347.810980641208</v>
      </c>
      <c r="U1440">
        <v>341.09082151477099</v>
      </c>
      <c r="V1440">
        <v>338.91097822385399</v>
      </c>
      <c r="W1440">
        <v>343.671885686395</v>
      </c>
      <c r="X1440">
        <v>342.48549778923802</v>
      </c>
      <c r="Y1440">
        <v>342.67509635418998</v>
      </c>
      <c r="Z1440">
        <v>335.59264535073601</v>
      </c>
      <c r="AA1440">
        <v>337.45658163322202</v>
      </c>
      <c r="AB1440">
        <v>338.56622250758602</v>
      </c>
      <c r="AC1440">
        <v>338.47599047766897</v>
      </c>
      <c r="AD1440">
        <v>341.10013573211597</v>
      </c>
      <c r="AE1440">
        <v>346.03392574932599</v>
      </c>
      <c r="AF1440">
        <v>332.99561069792799</v>
      </c>
      <c r="AG1440">
        <v>344.10721917509699</v>
      </c>
      <c r="AH1440">
        <v>345.08407738166198</v>
      </c>
      <c r="AI1440">
        <v>341.28277081529097</v>
      </c>
      <c r="AJ1440">
        <v>343.05237746391202</v>
      </c>
      <c r="AK1440">
        <v>338.03235367888499</v>
      </c>
      <c r="AL1440">
        <v>336.88134641718898</v>
      </c>
      <c r="AM1440">
        <v>337.47645858631103</v>
      </c>
      <c r="AN1440">
        <v>343.48319805910597</v>
      </c>
      <c r="AO1440">
        <v>341.55853069996499</v>
      </c>
      <c r="AP1440">
        <v>341.00007107210502</v>
      </c>
      <c r="AQ1440">
        <v>336.63526529070998</v>
      </c>
      <c r="AR1440">
        <v>326.64406419662299</v>
      </c>
      <c r="AS1440">
        <v>340.49670818067398</v>
      </c>
      <c r="AT1440">
        <v>345.50826517406199</v>
      </c>
      <c r="AU1440">
        <v>340.57491531204897</v>
      </c>
      <c r="AV1440">
        <v>337.24242092398799</v>
      </c>
      <c r="AW1440">
        <v>345.28769568732702</v>
      </c>
      <c r="AX1440">
        <v>337.633820269951</v>
      </c>
      <c r="AY1440">
        <v>343.698604443249</v>
      </c>
      <c r="AZ1440">
        <v>344.48040631704401</v>
      </c>
      <c r="BA1440">
        <v>340.84578156061502</v>
      </c>
      <c r="BB1440">
        <v>330.32875093274799</v>
      </c>
      <c r="BC1440">
        <v>353.968063320363</v>
      </c>
      <c r="BD1440">
        <v>339.13492869865098</v>
      </c>
      <c r="BE1440">
        <v>338.91674143782097</v>
      </c>
      <c r="BF1440">
        <v>344.7362030104</v>
      </c>
      <c r="BG1440">
        <v>343.80077327165901</v>
      </c>
      <c r="BH1440">
        <v>342.91416745820698</v>
      </c>
      <c r="BI1440">
        <v>328.45646323021299</v>
      </c>
      <c r="BJ1440">
        <v>335.892477013654</v>
      </c>
      <c r="BK1440">
        <v>337.58786637852199</v>
      </c>
      <c r="BL1440">
        <v>339.11149245573603</v>
      </c>
      <c r="BM1440">
        <v>332.82372656919699</v>
      </c>
      <c r="BN1440">
        <v>340.04697131601699</v>
      </c>
      <c r="BO1440">
        <v>330.16086808268699</v>
      </c>
      <c r="BP1440">
        <v>345.89459980238701</v>
      </c>
      <c r="BQ1440">
        <v>351.74171573189699</v>
      </c>
      <c r="BR1440">
        <v>339.91032637116302</v>
      </c>
      <c r="BS1440">
        <v>353.48956537371402</v>
      </c>
      <c r="BT1440">
        <v>342.32240438058602</v>
      </c>
      <c r="BU1440">
        <v>337.28632233563201</v>
      </c>
      <c r="BV1440">
        <v>347.82119544483402</v>
      </c>
      <c r="BW1440">
        <v>356.64476706171399</v>
      </c>
      <c r="BX1440">
        <v>349.69465196645899</v>
      </c>
      <c r="BY1440">
        <v>344.169030028473</v>
      </c>
      <c r="BZ1440">
        <v>351.36968104265702</v>
      </c>
      <c r="CA1440">
        <v>348.04441565043498</v>
      </c>
      <c r="CB1440">
        <v>351.12163937692998</v>
      </c>
      <c r="CC1440">
        <v>345.53566994361699</v>
      </c>
      <c r="CD1440">
        <v>355.80365665991701</v>
      </c>
    </row>
    <row r="1441" spans="1:82" x14ac:dyDescent="0.25">
      <c r="A1441">
        <v>345.821094793057</v>
      </c>
      <c r="B1441">
        <v>350.370156296755</v>
      </c>
      <c r="C1441">
        <v>353.65336609638399</v>
      </c>
      <c r="D1441">
        <v>351.49124174561501</v>
      </c>
      <c r="E1441">
        <v>355.15677111648802</v>
      </c>
      <c r="F1441">
        <v>362.68787058109899</v>
      </c>
      <c r="G1441">
        <v>355.65550985685502</v>
      </c>
      <c r="H1441">
        <v>356.28065591242898</v>
      </c>
      <c r="I1441">
        <v>358.33740597806099</v>
      </c>
      <c r="J1441">
        <v>358.92856550555501</v>
      </c>
      <c r="K1441">
        <v>349.80475554225899</v>
      </c>
      <c r="L1441">
        <v>347.46510819450401</v>
      </c>
      <c r="M1441">
        <v>355.32277583835997</v>
      </c>
      <c r="N1441">
        <v>357.45651421944399</v>
      </c>
      <c r="O1441">
        <v>351.042742072534</v>
      </c>
      <c r="P1441">
        <v>347.96511214210898</v>
      </c>
      <c r="Q1441">
        <v>345.98820886030802</v>
      </c>
      <c r="R1441">
        <v>345.22184411223901</v>
      </c>
      <c r="S1441">
        <v>333.911851260866</v>
      </c>
      <c r="T1441">
        <v>347.32435721237403</v>
      </c>
      <c r="U1441">
        <v>343.66437342104803</v>
      </c>
      <c r="V1441">
        <v>341.77397387357303</v>
      </c>
      <c r="W1441">
        <v>343.70411190962398</v>
      </c>
      <c r="X1441">
        <v>340.53286989650798</v>
      </c>
      <c r="Y1441">
        <v>342.35604707937398</v>
      </c>
      <c r="Z1441">
        <v>343.460638653947</v>
      </c>
      <c r="AA1441">
        <v>333.64008762605101</v>
      </c>
      <c r="AB1441">
        <v>338.02552865277602</v>
      </c>
      <c r="AC1441">
        <v>334.55081665063898</v>
      </c>
      <c r="AD1441">
        <v>346.37306493174799</v>
      </c>
      <c r="AE1441">
        <v>344.854675550965</v>
      </c>
      <c r="AF1441">
        <v>334.38470239343599</v>
      </c>
      <c r="AG1441">
        <v>343.78977354004098</v>
      </c>
      <c r="AH1441">
        <v>339.49667624201402</v>
      </c>
      <c r="AI1441">
        <v>335.56954179146101</v>
      </c>
      <c r="AJ1441">
        <v>338.39191522899199</v>
      </c>
      <c r="AK1441">
        <v>341.02662228100598</v>
      </c>
      <c r="AL1441">
        <v>337.13289080802599</v>
      </c>
      <c r="AM1441">
        <v>340.89268013820998</v>
      </c>
      <c r="AN1441">
        <v>342.35079382475902</v>
      </c>
      <c r="AO1441">
        <v>342.054259428671</v>
      </c>
      <c r="AP1441">
        <v>342.87749034810201</v>
      </c>
      <c r="AQ1441">
        <v>335.152015349279</v>
      </c>
      <c r="AR1441">
        <v>326.16074639891798</v>
      </c>
      <c r="AS1441">
        <v>339.80885195263397</v>
      </c>
      <c r="AT1441">
        <v>346.555034151641</v>
      </c>
      <c r="AU1441">
        <v>342.107802493348</v>
      </c>
      <c r="AV1441">
        <v>338.03982171243001</v>
      </c>
      <c r="AW1441">
        <v>346.579679795625</v>
      </c>
      <c r="AX1441">
        <v>336.981947816336</v>
      </c>
      <c r="AY1441">
        <v>344.60174660773799</v>
      </c>
      <c r="AZ1441">
        <v>342.118572160741</v>
      </c>
      <c r="BA1441">
        <v>340.90268018849002</v>
      </c>
      <c r="BB1441">
        <v>332.23180912404399</v>
      </c>
      <c r="BC1441">
        <v>349.59684441578202</v>
      </c>
      <c r="BD1441">
        <v>340.11067127787902</v>
      </c>
      <c r="BE1441">
        <v>340.80642390996201</v>
      </c>
      <c r="BF1441">
        <v>349.03563677879401</v>
      </c>
      <c r="BG1441">
        <v>344.73161713155997</v>
      </c>
      <c r="BH1441">
        <v>346.58102690954098</v>
      </c>
      <c r="BI1441">
        <v>328.03222866924602</v>
      </c>
      <c r="BJ1441">
        <v>336.78172759491798</v>
      </c>
      <c r="BK1441">
        <v>335.14329205117298</v>
      </c>
      <c r="BL1441">
        <v>339.77674164355801</v>
      </c>
      <c r="BM1441">
        <v>330.528748381112</v>
      </c>
      <c r="BN1441">
        <v>338.95024190025299</v>
      </c>
      <c r="BO1441">
        <v>330.698102905398</v>
      </c>
      <c r="BP1441">
        <v>346.82837123121601</v>
      </c>
      <c r="BQ1441">
        <v>351.32206550412599</v>
      </c>
      <c r="BR1441">
        <v>336.32814138879502</v>
      </c>
      <c r="BS1441">
        <v>352.48860873957</v>
      </c>
      <c r="BT1441">
        <v>344.63494898396999</v>
      </c>
      <c r="BU1441">
        <v>338.28381614424899</v>
      </c>
      <c r="BV1441">
        <v>347.44675016062098</v>
      </c>
      <c r="BW1441">
        <v>355.71853517526603</v>
      </c>
      <c r="BX1441">
        <v>349.86510399659699</v>
      </c>
      <c r="BY1441">
        <v>345.72438826879699</v>
      </c>
      <c r="BZ1441">
        <v>350.10301366457901</v>
      </c>
      <c r="CA1441">
        <v>351.91850019880701</v>
      </c>
      <c r="CB1441">
        <v>351.811029762499</v>
      </c>
      <c r="CC1441">
        <v>339.30869489461202</v>
      </c>
      <c r="CD1441">
        <v>355.411613023943</v>
      </c>
    </row>
    <row r="1442" spans="1:82" x14ac:dyDescent="0.25">
      <c r="A1442">
        <v>346.06141522029299</v>
      </c>
      <c r="B1442">
        <v>347.83662192591902</v>
      </c>
      <c r="C1442">
        <v>352.77615318603603</v>
      </c>
      <c r="D1442">
        <v>344.37583414444202</v>
      </c>
      <c r="E1442">
        <v>354.36659042493301</v>
      </c>
      <c r="F1442">
        <v>361.69201577266301</v>
      </c>
      <c r="G1442">
        <v>352.45769910478703</v>
      </c>
      <c r="H1442">
        <v>353.31185578821402</v>
      </c>
      <c r="I1442">
        <v>355.92439855837898</v>
      </c>
      <c r="J1442">
        <v>355.96325556756102</v>
      </c>
      <c r="K1442">
        <v>350.99286086736402</v>
      </c>
      <c r="L1442">
        <v>346.50784589360302</v>
      </c>
      <c r="M1442">
        <v>354.75419032159402</v>
      </c>
      <c r="N1442">
        <v>358.10017746480401</v>
      </c>
      <c r="O1442">
        <v>347.59379443505998</v>
      </c>
      <c r="P1442">
        <v>341.60139559302598</v>
      </c>
      <c r="Q1442">
        <v>342.51977400312302</v>
      </c>
      <c r="R1442">
        <v>343.99276652437601</v>
      </c>
      <c r="S1442">
        <v>336.877649790021</v>
      </c>
      <c r="T1442">
        <v>343.88438176104597</v>
      </c>
      <c r="U1442">
        <v>348.86671809909399</v>
      </c>
      <c r="V1442">
        <v>344.52426703216702</v>
      </c>
      <c r="W1442">
        <v>346.95284032939998</v>
      </c>
      <c r="X1442">
        <v>341.02622583631899</v>
      </c>
      <c r="Y1442">
        <v>340.544466367025</v>
      </c>
      <c r="Z1442">
        <v>339.22873329553698</v>
      </c>
      <c r="AA1442">
        <v>337.94030443257799</v>
      </c>
      <c r="AB1442">
        <v>337.92212954377698</v>
      </c>
      <c r="AC1442">
        <v>338.50202292518702</v>
      </c>
      <c r="AD1442">
        <v>343.33852554553999</v>
      </c>
      <c r="AE1442">
        <v>341.90974975890902</v>
      </c>
      <c r="AF1442">
        <v>342.734587404102</v>
      </c>
      <c r="AG1442">
        <v>343.615351200519</v>
      </c>
      <c r="AH1442">
        <v>341.74298582952099</v>
      </c>
      <c r="AI1442">
        <v>335.70684091116402</v>
      </c>
      <c r="AJ1442">
        <v>337.15524613049502</v>
      </c>
      <c r="AK1442">
        <v>340.226432629648</v>
      </c>
      <c r="AL1442">
        <v>341.20472626414897</v>
      </c>
      <c r="AM1442">
        <v>340.847988440937</v>
      </c>
      <c r="AN1442">
        <v>340.98748021276998</v>
      </c>
      <c r="AO1442">
        <v>344.440963616261</v>
      </c>
      <c r="AP1442">
        <v>339.35553335415801</v>
      </c>
      <c r="AQ1442">
        <v>339.29996170004603</v>
      </c>
      <c r="AR1442">
        <v>327.00997813708898</v>
      </c>
      <c r="AS1442">
        <v>338.32165610413898</v>
      </c>
      <c r="AT1442">
        <v>348.13639459623602</v>
      </c>
      <c r="AU1442">
        <v>343.43258854162002</v>
      </c>
      <c r="AV1442">
        <v>336.57519159557</v>
      </c>
      <c r="AW1442">
        <v>346.17395774484299</v>
      </c>
      <c r="AX1442">
        <v>342.69069597869498</v>
      </c>
      <c r="AY1442">
        <v>342.11662687203102</v>
      </c>
      <c r="AZ1442">
        <v>344.352156194874</v>
      </c>
      <c r="BA1442">
        <v>339.809238206592</v>
      </c>
      <c r="BB1442">
        <v>335.04894235383301</v>
      </c>
      <c r="BC1442">
        <v>343.29961318265799</v>
      </c>
      <c r="BD1442">
        <v>342.044838540287</v>
      </c>
      <c r="BE1442">
        <v>340.62887987256897</v>
      </c>
      <c r="BF1442">
        <v>345.839689923077</v>
      </c>
      <c r="BG1442">
        <v>342.500015798883</v>
      </c>
      <c r="BH1442">
        <v>345.91064012288899</v>
      </c>
      <c r="BI1442">
        <v>330.31601647050599</v>
      </c>
      <c r="BJ1442">
        <v>336.595845438536</v>
      </c>
      <c r="BK1442">
        <v>335.25446373619297</v>
      </c>
      <c r="BL1442">
        <v>338.014067093162</v>
      </c>
      <c r="BM1442">
        <v>327.16333947112798</v>
      </c>
      <c r="BN1442">
        <v>341.99729103488801</v>
      </c>
      <c r="BO1442">
        <v>334.69351125070898</v>
      </c>
      <c r="BP1442">
        <v>347.111621581664</v>
      </c>
      <c r="BQ1442">
        <v>348.64301194947802</v>
      </c>
      <c r="BR1442">
        <v>337.649183982225</v>
      </c>
      <c r="BS1442">
        <v>347.97566856349999</v>
      </c>
      <c r="BT1442">
        <v>343.03152133258902</v>
      </c>
      <c r="BU1442">
        <v>336.54233083347799</v>
      </c>
      <c r="BV1442">
        <v>348.047150942212</v>
      </c>
      <c r="BW1442">
        <v>360.441018914067</v>
      </c>
      <c r="BX1442">
        <v>346.05846132389303</v>
      </c>
      <c r="BY1442">
        <v>340.39079518538801</v>
      </c>
      <c r="BZ1442">
        <v>351.69763797574802</v>
      </c>
      <c r="CA1442">
        <v>352.29982922491899</v>
      </c>
      <c r="CB1442">
        <v>351.13130078364497</v>
      </c>
      <c r="CC1442">
        <v>336.24989544006201</v>
      </c>
      <c r="CD1442">
        <v>354.11904081913298</v>
      </c>
    </row>
    <row r="1443" spans="1:82" x14ac:dyDescent="0.25">
      <c r="A1443">
        <v>346.30173564752999</v>
      </c>
      <c r="B1443">
        <v>345.11196904068498</v>
      </c>
      <c r="C1443">
        <v>353.08769867643798</v>
      </c>
      <c r="D1443">
        <v>342.194168014414</v>
      </c>
      <c r="E1443">
        <v>350.59440354895901</v>
      </c>
      <c r="F1443">
        <v>359.650979538939</v>
      </c>
      <c r="G1443">
        <v>351.16278309016002</v>
      </c>
      <c r="H1443">
        <v>351.47531986166899</v>
      </c>
      <c r="I1443">
        <v>354.21352336267398</v>
      </c>
      <c r="J1443">
        <v>352.04216451692503</v>
      </c>
      <c r="K1443">
        <v>350.02121741017498</v>
      </c>
      <c r="L1443">
        <v>344.10612737686898</v>
      </c>
      <c r="M1443">
        <v>349.96263687110098</v>
      </c>
      <c r="N1443">
        <v>357.913043587929</v>
      </c>
      <c r="O1443">
        <v>345.92195664575098</v>
      </c>
      <c r="P1443">
        <v>340.603898376632</v>
      </c>
      <c r="Q1443">
        <v>341.66634944829599</v>
      </c>
      <c r="R1443">
        <v>341.383764841897</v>
      </c>
      <c r="S1443">
        <v>336.25614088124701</v>
      </c>
      <c r="T1443">
        <v>341.69296315303097</v>
      </c>
      <c r="U1443">
        <v>348.83192422110199</v>
      </c>
      <c r="V1443">
        <v>343.06083015724897</v>
      </c>
      <c r="W1443">
        <v>346.64035711700899</v>
      </c>
      <c r="X1443">
        <v>342.74978465195301</v>
      </c>
      <c r="Y1443">
        <v>338.15524755859701</v>
      </c>
      <c r="Z1443">
        <v>336.66732307441703</v>
      </c>
      <c r="AA1443">
        <v>337.95713046214001</v>
      </c>
      <c r="AB1443">
        <v>337.02508938863002</v>
      </c>
      <c r="AC1443">
        <v>337.87073902154998</v>
      </c>
      <c r="AD1443">
        <v>342.193017228055</v>
      </c>
      <c r="AE1443">
        <v>342.0466725361</v>
      </c>
      <c r="AF1443">
        <v>345.58253045541301</v>
      </c>
      <c r="AG1443">
        <v>344.08112103343501</v>
      </c>
      <c r="AH1443">
        <v>339.64500520419199</v>
      </c>
      <c r="AI1443">
        <v>334.862167388579</v>
      </c>
      <c r="AJ1443">
        <v>333.41280583921503</v>
      </c>
      <c r="AK1443">
        <v>341.75313570524099</v>
      </c>
      <c r="AL1443">
        <v>338.93169777874698</v>
      </c>
      <c r="AM1443">
        <v>342.83040840049603</v>
      </c>
      <c r="AN1443">
        <v>338.87563754669998</v>
      </c>
      <c r="AO1443">
        <v>343.27777502291701</v>
      </c>
      <c r="AP1443">
        <v>337.43658792418103</v>
      </c>
      <c r="AQ1443">
        <v>341.02854692250298</v>
      </c>
      <c r="AR1443">
        <v>327.251841548139</v>
      </c>
      <c r="AS1443">
        <v>338.03925359555302</v>
      </c>
      <c r="AT1443">
        <v>347.01004463806697</v>
      </c>
      <c r="AU1443">
        <v>342.66758533064097</v>
      </c>
      <c r="AV1443">
        <v>335.54729419604899</v>
      </c>
      <c r="AW1443">
        <v>343.54983602201202</v>
      </c>
      <c r="AX1443">
        <v>344.38072232020397</v>
      </c>
      <c r="AY1443">
        <v>337.91919345326801</v>
      </c>
      <c r="AZ1443">
        <v>343.09000045914098</v>
      </c>
      <c r="BA1443">
        <v>339.00555233457402</v>
      </c>
      <c r="BB1443">
        <v>337.56566653872301</v>
      </c>
      <c r="BC1443">
        <v>338.13508482198802</v>
      </c>
      <c r="BD1443">
        <v>344.83174644107402</v>
      </c>
      <c r="BE1443">
        <v>342.01525570463099</v>
      </c>
      <c r="BF1443">
        <v>348.55108123875601</v>
      </c>
      <c r="BG1443">
        <v>341.64018001217698</v>
      </c>
      <c r="BH1443">
        <v>343.351862250441</v>
      </c>
      <c r="BI1443">
        <v>334.39269919483598</v>
      </c>
      <c r="BJ1443">
        <v>335.546653967873</v>
      </c>
      <c r="BK1443">
        <v>330.64749539341199</v>
      </c>
      <c r="BL1443">
        <v>336.32161653117601</v>
      </c>
      <c r="BM1443">
        <v>325.72707447620598</v>
      </c>
      <c r="BN1443">
        <v>341.49832422082898</v>
      </c>
      <c r="BO1443">
        <v>336.19707079163499</v>
      </c>
      <c r="BP1443">
        <v>344.36730750451198</v>
      </c>
      <c r="BQ1443">
        <v>348.76914858061599</v>
      </c>
      <c r="BR1443">
        <v>339.94560201722697</v>
      </c>
      <c r="BS1443">
        <v>347.61210985626099</v>
      </c>
      <c r="BT1443">
        <v>340.15008350243198</v>
      </c>
      <c r="BU1443">
        <v>338.26984290013701</v>
      </c>
      <c r="BV1443">
        <v>347.304130143176</v>
      </c>
      <c r="BW1443">
        <v>359.11036939985598</v>
      </c>
      <c r="BX1443">
        <v>344.333254632501</v>
      </c>
      <c r="BY1443">
        <v>338.72304300941499</v>
      </c>
      <c r="BZ1443">
        <v>351.21945570368899</v>
      </c>
      <c r="CA1443">
        <v>355.76271011024897</v>
      </c>
      <c r="CB1443">
        <v>351.43805034211698</v>
      </c>
      <c r="CC1443">
        <v>336.62689266208503</v>
      </c>
      <c r="CD1443">
        <v>352.42404728326397</v>
      </c>
    </row>
    <row r="1444" spans="1:82" x14ac:dyDescent="0.25">
      <c r="A1444">
        <v>346.54205607476598</v>
      </c>
      <c r="B1444">
        <v>343.32293109317902</v>
      </c>
      <c r="C1444">
        <v>352.467786680232</v>
      </c>
      <c r="D1444">
        <v>340.90014059075401</v>
      </c>
      <c r="E1444">
        <v>348.89615018837799</v>
      </c>
      <c r="F1444">
        <v>359.42343855424599</v>
      </c>
      <c r="G1444">
        <v>349.43731617194601</v>
      </c>
      <c r="H1444">
        <v>350.99114405307802</v>
      </c>
      <c r="I1444">
        <v>353.36412040710002</v>
      </c>
      <c r="J1444">
        <v>349.911339510841</v>
      </c>
      <c r="K1444">
        <v>351.419707256371</v>
      </c>
      <c r="L1444">
        <v>344.18093174456197</v>
      </c>
      <c r="M1444">
        <v>347.71272218467902</v>
      </c>
      <c r="N1444">
        <v>358.18892603927998</v>
      </c>
      <c r="O1444">
        <v>344.92741395218002</v>
      </c>
      <c r="P1444">
        <v>341.30488061230801</v>
      </c>
      <c r="Q1444">
        <v>341.49393278566902</v>
      </c>
      <c r="R1444">
        <v>339.46476749920498</v>
      </c>
      <c r="S1444">
        <v>335.01938983494102</v>
      </c>
      <c r="T1444">
        <v>338.28204216036499</v>
      </c>
      <c r="U1444">
        <v>349.48275664507997</v>
      </c>
      <c r="V1444">
        <v>339.051372538284</v>
      </c>
      <c r="W1444">
        <v>344.28197019954303</v>
      </c>
      <c r="X1444">
        <v>344.48494309503701</v>
      </c>
      <c r="Y1444">
        <v>335.832085803979</v>
      </c>
      <c r="Z1444">
        <v>335.94742019607298</v>
      </c>
      <c r="AA1444">
        <v>337.448283577339</v>
      </c>
      <c r="AB1444">
        <v>337.92906888890599</v>
      </c>
      <c r="AC1444">
        <v>337.26798967029498</v>
      </c>
      <c r="AD1444">
        <v>341.17212374805501</v>
      </c>
      <c r="AE1444">
        <v>342.25302617715403</v>
      </c>
      <c r="AF1444">
        <v>347.32894041055602</v>
      </c>
      <c r="AG1444">
        <v>342.856138764055</v>
      </c>
      <c r="AH1444">
        <v>337.987556265244</v>
      </c>
      <c r="AI1444">
        <v>333.94819418875397</v>
      </c>
      <c r="AJ1444">
        <v>331.04242174596902</v>
      </c>
      <c r="AK1444">
        <v>342.38420204270602</v>
      </c>
      <c r="AL1444">
        <v>337.14632840087302</v>
      </c>
      <c r="AM1444">
        <v>344.696029409061</v>
      </c>
      <c r="AN1444">
        <v>337.04317125419101</v>
      </c>
      <c r="AO1444">
        <v>340.969495377432</v>
      </c>
      <c r="AP1444">
        <v>336.23057467559403</v>
      </c>
      <c r="AQ1444">
        <v>342.56615235376</v>
      </c>
      <c r="AR1444">
        <v>327.96967560952299</v>
      </c>
      <c r="AS1444">
        <v>337.99974430729799</v>
      </c>
      <c r="AT1444">
        <v>346.39409066978499</v>
      </c>
      <c r="AU1444">
        <v>341.537296018333</v>
      </c>
      <c r="AV1444">
        <v>336.04249871718798</v>
      </c>
      <c r="AW1444">
        <v>344.79056980945501</v>
      </c>
      <c r="AX1444">
        <v>345.85968864724799</v>
      </c>
      <c r="AY1444">
        <v>335.77191755934399</v>
      </c>
      <c r="AZ1444">
        <v>342.00104530096797</v>
      </c>
      <c r="BA1444">
        <v>336.60137230986601</v>
      </c>
      <c r="BB1444">
        <v>336.99773959538499</v>
      </c>
      <c r="BC1444">
        <v>336.51196541930801</v>
      </c>
      <c r="BD1444">
        <v>347.36217544891798</v>
      </c>
      <c r="BE1444">
        <v>342.18331443723702</v>
      </c>
      <c r="BF1444">
        <v>350.38123730731502</v>
      </c>
      <c r="BG1444">
        <v>340.62174469547398</v>
      </c>
      <c r="BH1444">
        <v>340.22955007941601</v>
      </c>
      <c r="BI1444">
        <v>338.33947208435302</v>
      </c>
      <c r="BJ1444">
        <v>334.56078633947197</v>
      </c>
      <c r="BK1444">
        <v>327.80038981811498</v>
      </c>
      <c r="BL1444">
        <v>335.502718503192</v>
      </c>
      <c r="BM1444">
        <v>325.51546659918603</v>
      </c>
      <c r="BN1444">
        <v>339.44176427093203</v>
      </c>
      <c r="BO1444">
        <v>336.71815056107499</v>
      </c>
      <c r="BP1444">
        <v>341.82025026091702</v>
      </c>
      <c r="BQ1444">
        <v>349.67542456802801</v>
      </c>
      <c r="BR1444">
        <v>341.02760285762002</v>
      </c>
      <c r="BS1444">
        <v>347.52701400489502</v>
      </c>
      <c r="BT1444">
        <v>338.29424117705099</v>
      </c>
      <c r="BU1444">
        <v>340.94873774210998</v>
      </c>
      <c r="BV1444">
        <v>347.19512687815802</v>
      </c>
      <c r="BW1444">
        <v>357.418426747431</v>
      </c>
      <c r="BX1444">
        <v>344.654459670579</v>
      </c>
      <c r="BY1444">
        <v>339.227300338715</v>
      </c>
      <c r="BZ1444">
        <v>350.06866330464101</v>
      </c>
      <c r="CA1444">
        <v>357.16285499460201</v>
      </c>
      <c r="CB1444">
        <v>352.32691752815498</v>
      </c>
      <c r="CC1444">
        <v>336.37607817746402</v>
      </c>
      <c r="CD1444">
        <v>352.51978822977298</v>
      </c>
    </row>
    <row r="1445" spans="1:82" x14ac:dyDescent="0.25">
      <c r="A1445">
        <v>346.78237650200202</v>
      </c>
      <c r="B1445">
        <v>341.90355649275102</v>
      </c>
      <c r="C1445">
        <v>349.72053849340801</v>
      </c>
      <c r="D1445">
        <v>341.03592747158899</v>
      </c>
      <c r="E1445">
        <v>351.40419107156401</v>
      </c>
      <c r="F1445">
        <v>361.354046486485</v>
      </c>
      <c r="G1445">
        <v>349.36756979288702</v>
      </c>
      <c r="H1445">
        <v>351.10543863552999</v>
      </c>
      <c r="I1445">
        <v>354.849613203888</v>
      </c>
      <c r="J1445">
        <v>346.39560375248499</v>
      </c>
      <c r="K1445">
        <v>354.24665650043198</v>
      </c>
      <c r="L1445">
        <v>346.788903161051</v>
      </c>
      <c r="M1445">
        <v>348.44953477849202</v>
      </c>
      <c r="N1445">
        <v>358.14899821544702</v>
      </c>
      <c r="O1445">
        <v>343.70309324633803</v>
      </c>
      <c r="P1445">
        <v>342.20496417454501</v>
      </c>
      <c r="Q1445">
        <v>341.078089800839</v>
      </c>
      <c r="R1445">
        <v>338.84219928471202</v>
      </c>
      <c r="S1445">
        <v>336.48206994793298</v>
      </c>
      <c r="T1445">
        <v>334.24522135459301</v>
      </c>
      <c r="U1445">
        <v>352.42376249687197</v>
      </c>
      <c r="V1445">
        <v>334.44932237979202</v>
      </c>
      <c r="W1445">
        <v>341.43398977259199</v>
      </c>
      <c r="X1445">
        <v>343.792748941855</v>
      </c>
      <c r="Y1445">
        <v>336.04992902564601</v>
      </c>
      <c r="Z1445">
        <v>338.95676148137602</v>
      </c>
      <c r="AA1445">
        <v>337.214090447106</v>
      </c>
      <c r="AB1445">
        <v>340.11204989297403</v>
      </c>
      <c r="AC1445">
        <v>336.78024664484599</v>
      </c>
      <c r="AD1445">
        <v>338.95681096934499</v>
      </c>
      <c r="AE1445">
        <v>342.362006553458</v>
      </c>
      <c r="AF1445">
        <v>346.08014236949901</v>
      </c>
      <c r="AG1445">
        <v>338.21074392241297</v>
      </c>
      <c r="AH1445">
        <v>335.76499874862299</v>
      </c>
      <c r="AI1445">
        <v>332.35852241565402</v>
      </c>
      <c r="AJ1445">
        <v>328.49572800328701</v>
      </c>
      <c r="AK1445">
        <v>339.02168801365701</v>
      </c>
      <c r="AL1445">
        <v>337.83505782269702</v>
      </c>
      <c r="AM1445">
        <v>345.67854038346701</v>
      </c>
      <c r="AN1445">
        <v>336.78178161885398</v>
      </c>
      <c r="AO1445">
        <v>337.53884682795001</v>
      </c>
      <c r="AP1445">
        <v>333.82030840418798</v>
      </c>
      <c r="AQ1445">
        <v>344.65164805789698</v>
      </c>
      <c r="AR1445">
        <v>328.052309070371</v>
      </c>
      <c r="AS1445">
        <v>337.87928839057599</v>
      </c>
      <c r="AT1445">
        <v>345.483260448691</v>
      </c>
      <c r="AU1445">
        <v>341.02858843180502</v>
      </c>
      <c r="AV1445">
        <v>338.07036794603101</v>
      </c>
      <c r="AW1445">
        <v>350.80321072499498</v>
      </c>
      <c r="AX1445">
        <v>346.04434954856902</v>
      </c>
      <c r="AY1445">
        <v>337.40569346320001</v>
      </c>
      <c r="AZ1445">
        <v>342.06202726778901</v>
      </c>
      <c r="BA1445">
        <v>335.78239663868499</v>
      </c>
      <c r="BB1445">
        <v>333.231042514546</v>
      </c>
      <c r="BC1445">
        <v>338.51808644679602</v>
      </c>
      <c r="BD1445">
        <v>347.30041162314802</v>
      </c>
      <c r="BE1445">
        <v>340.16400242420298</v>
      </c>
      <c r="BF1445">
        <v>349.43381632830102</v>
      </c>
      <c r="BG1445">
        <v>339.67052069416798</v>
      </c>
      <c r="BH1445">
        <v>339.348703785304</v>
      </c>
      <c r="BI1445">
        <v>339.88133557926898</v>
      </c>
      <c r="BJ1445">
        <v>335.34880742732798</v>
      </c>
      <c r="BK1445">
        <v>330.25559573975698</v>
      </c>
      <c r="BL1445">
        <v>338.178851448925</v>
      </c>
      <c r="BM1445">
        <v>327.41348143852099</v>
      </c>
      <c r="BN1445">
        <v>335.233009476848</v>
      </c>
      <c r="BO1445">
        <v>337.53893204598103</v>
      </c>
      <c r="BP1445">
        <v>342.22382837377899</v>
      </c>
      <c r="BQ1445">
        <v>349.69412711189398</v>
      </c>
      <c r="BR1445">
        <v>340.77032426502399</v>
      </c>
      <c r="BS1445">
        <v>347.072971885995</v>
      </c>
      <c r="BT1445">
        <v>339.57661534442701</v>
      </c>
      <c r="BU1445">
        <v>341.65221573119999</v>
      </c>
      <c r="BV1445">
        <v>347.22038641623999</v>
      </c>
      <c r="BW1445">
        <v>352.614942033445</v>
      </c>
      <c r="BX1445">
        <v>346.10651513407203</v>
      </c>
      <c r="BY1445">
        <v>339.88254572293999</v>
      </c>
      <c r="BZ1445">
        <v>346.38802840351599</v>
      </c>
      <c r="CA1445">
        <v>351.76816478330301</v>
      </c>
      <c r="CB1445">
        <v>351.67148196663197</v>
      </c>
      <c r="CC1445">
        <v>334.89492639142202</v>
      </c>
      <c r="CD1445">
        <v>352.99425069094798</v>
      </c>
    </row>
    <row r="1446" spans="1:82" x14ac:dyDescent="0.25">
      <c r="A1446">
        <v>347.02269692923898</v>
      </c>
      <c r="B1446">
        <v>343.04358522282098</v>
      </c>
      <c r="C1446">
        <v>349.66034718800199</v>
      </c>
      <c r="D1446">
        <v>342.64045123149901</v>
      </c>
      <c r="E1446">
        <v>355.640067201585</v>
      </c>
      <c r="F1446">
        <v>355.85030692865502</v>
      </c>
      <c r="G1446">
        <v>351.95596577120301</v>
      </c>
      <c r="H1446">
        <v>350.91060773722398</v>
      </c>
      <c r="I1446">
        <v>356.88630006153801</v>
      </c>
      <c r="J1446">
        <v>345.24646709540298</v>
      </c>
      <c r="K1446">
        <v>351.47955469804998</v>
      </c>
      <c r="L1446">
        <v>344.23398276419198</v>
      </c>
      <c r="M1446">
        <v>347.86152142541499</v>
      </c>
      <c r="N1446">
        <v>355.18381339955499</v>
      </c>
      <c r="O1446">
        <v>343.47884078583297</v>
      </c>
      <c r="P1446">
        <v>344.81320802416701</v>
      </c>
      <c r="Q1446">
        <v>339.70355060709198</v>
      </c>
      <c r="R1446">
        <v>334.93242858563002</v>
      </c>
      <c r="S1446">
        <v>341.91352279432402</v>
      </c>
      <c r="T1446">
        <v>330.90011746066699</v>
      </c>
      <c r="U1446">
        <v>353.061517837802</v>
      </c>
      <c r="V1446">
        <v>334.35067975120199</v>
      </c>
      <c r="W1446">
        <v>343.52467825282997</v>
      </c>
      <c r="X1446">
        <v>340.21155057491501</v>
      </c>
      <c r="Y1446">
        <v>336.35266108420899</v>
      </c>
      <c r="Z1446">
        <v>340.64122959039003</v>
      </c>
      <c r="AA1446">
        <v>338.97928096453398</v>
      </c>
      <c r="AB1446">
        <v>341.753565989538</v>
      </c>
      <c r="AC1446">
        <v>337.34112759163003</v>
      </c>
      <c r="AD1446">
        <v>338.87938361221597</v>
      </c>
      <c r="AE1446">
        <v>342.15086897495001</v>
      </c>
      <c r="AF1446">
        <v>339.210204349376</v>
      </c>
      <c r="AG1446">
        <v>338.93591467173599</v>
      </c>
      <c r="AH1446">
        <v>332.79490719186799</v>
      </c>
      <c r="AI1446">
        <v>332.73785082183599</v>
      </c>
      <c r="AJ1446">
        <v>330.81814702696101</v>
      </c>
      <c r="AK1446">
        <v>337.51700873354201</v>
      </c>
      <c r="AL1446">
        <v>342.369431369729</v>
      </c>
      <c r="AM1446">
        <v>345.91321337024903</v>
      </c>
      <c r="AN1446">
        <v>332.30502723281597</v>
      </c>
      <c r="AO1446">
        <v>333.24820541346799</v>
      </c>
      <c r="AP1446">
        <v>337.49307030884103</v>
      </c>
      <c r="AQ1446">
        <v>346.216848695257</v>
      </c>
      <c r="AR1446">
        <v>327.46490987346402</v>
      </c>
      <c r="AS1446">
        <v>336.648121781665</v>
      </c>
      <c r="AT1446">
        <v>344.07519547169198</v>
      </c>
      <c r="AU1446">
        <v>339.40890883186802</v>
      </c>
      <c r="AV1446">
        <v>341.05705035737299</v>
      </c>
      <c r="AW1446">
        <v>351.84737793457401</v>
      </c>
      <c r="AX1446">
        <v>343.377504074093</v>
      </c>
      <c r="AY1446">
        <v>336.599224811493</v>
      </c>
      <c r="AZ1446">
        <v>343.81221366618797</v>
      </c>
      <c r="BA1446">
        <v>340.79000479834701</v>
      </c>
      <c r="BB1446">
        <v>337.66412155383</v>
      </c>
      <c r="BC1446">
        <v>336.48435473602802</v>
      </c>
      <c r="BD1446">
        <v>345.25022115587802</v>
      </c>
      <c r="BE1446">
        <v>342.28593267384798</v>
      </c>
      <c r="BF1446">
        <v>347.62699273997202</v>
      </c>
      <c r="BG1446">
        <v>343.03252750102001</v>
      </c>
      <c r="BH1446">
        <v>339.94152787507699</v>
      </c>
      <c r="BI1446">
        <v>341.28298740531</v>
      </c>
      <c r="BJ1446">
        <v>337.57790052835202</v>
      </c>
      <c r="BK1446">
        <v>333.72128083786299</v>
      </c>
      <c r="BL1446">
        <v>339.75151696790698</v>
      </c>
      <c r="BM1446">
        <v>327.65610030241498</v>
      </c>
      <c r="BN1446">
        <v>329.077976774055</v>
      </c>
      <c r="BO1446">
        <v>335.94899438860301</v>
      </c>
      <c r="BP1446">
        <v>342.25755443140099</v>
      </c>
      <c r="BQ1446">
        <v>345.23031271265302</v>
      </c>
      <c r="BR1446">
        <v>341.132423374491</v>
      </c>
      <c r="BS1446">
        <v>348.99676052174101</v>
      </c>
      <c r="BT1446">
        <v>342.86821545133199</v>
      </c>
      <c r="BU1446">
        <v>346.91166861795602</v>
      </c>
      <c r="BV1446">
        <v>345.08198184914602</v>
      </c>
      <c r="BW1446">
        <v>351.10624324898401</v>
      </c>
      <c r="BX1446">
        <v>346.92836051971398</v>
      </c>
      <c r="BY1446">
        <v>340.496243682223</v>
      </c>
      <c r="BZ1446">
        <v>343.12200282569199</v>
      </c>
      <c r="CA1446">
        <v>348.04600722403001</v>
      </c>
      <c r="CB1446">
        <v>349.97516642567001</v>
      </c>
      <c r="CC1446">
        <v>334.395475312298</v>
      </c>
      <c r="CD1446">
        <v>351.02744543027302</v>
      </c>
    </row>
    <row r="1447" spans="1:82" x14ac:dyDescent="0.25">
      <c r="A1447">
        <v>347.26301735647502</v>
      </c>
      <c r="B1447">
        <v>344.14876329868099</v>
      </c>
      <c r="C1447">
        <v>348.84606477326599</v>
      </c>
      <c r="D1447">
        <v>342.64925686385601</v>
      </c>
      <c r="E1447">
        <v>356.74778834568099</v>
      </c>
      <c r="F1447">
        <v>351.89630103480198</v>
      </c>
      <c r="G1447">
        <v>355.29651979227998</v>
      </c>
      <c r="H1447">
        <v>353.233550950015</v>
      </c>
      <c r="I1447">
        <v>354.93993486473897</v>
      </c>
      <c r="J1447">
        <v>346.23054428558697</v>
      </c>
      <c r="K1447">
        <v>354.35242657221602</v>
      </c>
      <c r="L1447">
        <v>344.33661348390302</v>
      </c>
      <c r="M1447">
        <v>349.18339725100202</v>
      </c>
      <c r="N1447">
        <v>356.92722810730299</v>
      </c>
      <c r="O1447">
        <v>345.07697972718199</v>
      </c>
      <c r="P1447">
        <v>344.07704212719699</v>
      </c>
      <c r="Q1447">
        <v>340.88393405399597</v>
      </c>
      <c r="R1447">
        <v>334.10465123276202</v>
      </c>
      <c r="S1447">
        <v>344.79390093715602</v>
      </c>
      <c r="T1447">
        <v>328.88817118813</v>
      </c>
      <c r="U1447">
        <v>350.65589345080099</v>
      </c>
      <c r="V1447">
        <v>332.29022349784702</v>
      </c>
      <c r="W1447">
        <v>344.619284423154</v>
      </c>
      <c r="X1447">
        <v>340.30766747603201</v>
      </c>
      <c r="Y1447">
        <v>338.04337958887999</v>
      </c>
      <c r="Z1447">
        <v>337.31274757889702</v>
      </c>
      <c r="AA1447">
        <v>337.731888007029</v>
      </c>
      <c r="AB1447">
        <v>341.989182316572</v>
      </c>
      <c r="AC1447">
        <v>337.37978099855701</v>
      </c>
      <c r="AD1447">
        <v>337.189655263161</v>
      </c>
      <c r="AE1447">
        <v>340.44128135938098</v>
      </c>
      <c r="AF1447">
        <v>338.34113337546199</v>
      </c>
      <c r="AG1447">
        <v>338.57112105617603</v>
      </c>
      <c r="AH1447">
        <v>336.42751064525902</v>
      </c>
      <c r="AI1447">
        <v>332.080328755626</v>
      </c>
      <c r="AJ1447">
        <v>337.43365412833799</v>
      </c>
      <c r="AK1447">
        <v>336.944191342176</v>
      </c>
      <c r="AL1447">
        <v>343.05886400968302</v>
      </c>
      <c r="AM1447">
        <v>348.53455557642098</v>
      </c>
      <c r="AN1447">
        <v>332.63020039898203</v>
      </c>
      <c r="AO1447">
        <v>331.79520923664199</v>
      </c>
      <c r="AP1447">
        <v>335.88786087391298</v>
      </c>
      <c r="AQ1447">
        <v>348.46928069350702</v>
      </c>
      <c r="AR1447">
        <v>329.30601348420902</v>
      </c>
      <c r="AS1447">
        <v>336.66371607716502</v>
      </c>
      <c r="AT1447">
        <v>344.88326101763602</v>
      </c>
      <c r="AU1447">
        <v>342.16885263909001</v>
      </c>
      <c r="AV1447">
        <v>334.983672718874</v>
      </c>
      <c r="AW1447">
        <v>347.26859196454598</v>
      </c>
      <c r="AX1447">
        <v>337.997980683668</v>
      </c>
      <c r="AY1447">
        <v>333.56949087870601</v>
      </c>
      <c r="AZ1447">
        <v>345.83620241406999</v>
      </c>
      <c r="BA1447">
        <v>342.106235564467</v>
      </c>
      <c r="BB1447">
        <v>337.26564824692701</v>
      </c>
      <c r="BC1447">
        <v>337.96486618723401</v>
      </c>
      <c r="BD1447">
        <v>344.72074416131198</v>
      </c>
      <c r="BE1447">
        <v>342.76129925311</v>
      </c>
      <c r="BF1447">
        <v>342.51728455265999</v>
      </c>
      <c r="BG1447">
        <v>341.11239176022502</v>
      </c>
      <c r="BH1447">
        <v>337.25515609453601</v>
      </c>
      <c r="BI1447">
        <v>343.20036745375199</v>
      </c>
      <c r="BJ1447">
        <v>336.80131718407898</v>
      </c>
      <c r="BK1447">
        <v>335.22046718254302</v>
      </c>
      <c r="BL1447">
        <v>339.43241210514998</v>
      </c>
      <c r="BM1447">
        <v>331.34506903668102</v>
      </c>
      <c r="BN1447">
        <v>329.34046660464202</v>
      </c>
      <c r="BO1447">
        <v>336.07986898698402</v>
      </c>
      <c r="BP1447">
        <v>339.905966127059</v>
      </c>
      <c r="BQ1447">
        <v>343.21955849133099</v>
      </c>
      <c r="BR1447">
        <v>343.75733177807399</v>
      </c>
      <c r="BS1447">
        <v>349.40907273595502</v>
      </c>
      <c r="BT1447">
        <v>344.59776998948303</v>
      </c>
      <c r="BU1447">
        <v>350.42046200244101</v>
      </c>
      <c r="BV1447">
        <v>347.64844233679599</v>
      </c>
      <c r="BW1447">
        <v>350.42520917619498</v>
      </c>
      <c r="BX1447">
        <v>348.27695966126498</v>
      </c>
      <c r="BY1447">
        <v>342.349694485356</v>
      </c>
      <c r="BZ1447">
        <v>342.81299311246102</v>
      </c>
      <c r="CA1447">
        <v>346.83224562568398</v>
      </c>
      <c r="CB1447">
        <v>350.69219061730399</v>
      </c>
      <c r="CC1447">
        <v>337.67491045724603</v>
      </c>
      <c r="CD1447">
        <v>349.28850036144399</v>
      </c>
    </row>
    <row r="1448" spans="1:82" x14ac:dyDescent="0.25">
      <c r="A1448">
        <v>347.503337783711</v>
      </c>
      <c r="B1448">
        <v>345.71113683095598</v>
      </c>
      <c r="C1448">
        <v>348.42419896900401</v>
      </c>
      <c r="D1448">
        <v>348.60111207555502</v>
      </c>
      <c r="E1448">
        <v>357.992426003042</v>
      </c>
      <c r="F1448">
        <v>348.56280189423302</v>
      </c>
      <c r="G1448">
        <v>356.33374648513001</v>
      </c>
      <c r="H1448">
        <v>355.31816674239201</v>
      </c>
      <c r="I1448">
        <v>356.81379636046501</v>
      </c>
      <c r="J1448">
        <v>350.21266076070299</v>
      </c>
      <c r="K1448">
        <v>353.73924251052898</v>
      </c>
      <c r="L1448">
        <v>345.30978804530298</v>
      </c>
      <c r="M1448">
        <v>349.14845525249501</v>
      </c>
      <c r="N1448">
        <v>355.61625590836502</v>
      </c>
      <c r="O1448">
        <v>348.20829968118898</v>
      </c>
      <c r="P1448">
        <v>347.16755324439703</v>
      </c>
      <c r="Q1448">
        <v>345.18648539507302</v>
      </c>
      <c r="R1448">
        <v>334.18801184738902</v>
      </c>
      <c r="S1448">
        <v>343.75993238168297</v>
      </c>
      <c r="T1448">
        <v>329.54057634290899</v>
      </c>
      <c r="U1448">
        <v>346.80448416649102</v>
      </c>
      <c r="V1448">
        <v>329.55291746564302</v>
      </c>
      <c r="W1448">
        <v>343.177575943428</v>
      </c>
      <c r="X1448">
        <v>339.996561313977</v>
      </c>
      <c r="Y1448">
        <v>338.57366627772001</v>
      </c>
      <c r="Z1448">
        <v>335.599770769153</v>
      </c>
      <c r="AA1448">
        <v>333.08995429536702</v>
      </c>
      <c r="AB1448">
        <v>344.173635286256</v>
      </c>
      <c r="AC1448">
        <v>333.47645820633397</v>
      </c>
      <c r="AD1448">
        <v>336.40428645455802</v>
      </c>
      <c r="AE1448">
        <v>339.65356603816502</v>
      </c>
      <c r="AF1448">
        <v>338.40625948697902</v>
      </c>
      <c r="AG1448">
        <v>335.734314546424</v>
      </c>
      <c r="AH1448">
        <v>337.15384235282698</v>
      </c>
      <c r="AI1448">
        <v>329.65654777924601</v>
      </c>
      <c r="AJ1448">
        <v>341.47250928660202</v>
      </c>
      <c r="AK1448">
        <v>337.81837810346002</v>
      </c>
      <c r="AL1448">
        <v>338.33868719861903</v>
      </c>
      <c r="AM1448">
        <v>349.00020762088201</v>
      </c>
      <c r="AN1448">
        <v>333.36882187372203</v>
      </c>
      <c r="AO1448">
        <v>331.20532344369701</v>
      </c>
      <c r="AP1448">
        <v>335.60925177015298</v>
      </c>
      <c r="AQ1448">
        <v>349.19796329636</v>
      </c>
      <c r="AR1448">
        <v>330.15639054558801</v>
      </c>
      <c r="AS1448">
        <v>336.63425338652399</v>
      </c>
      <c r="AT1448">
        <v>343.25034559305101</v>
      </c>
      <c r="AU1448">
        <v>342.00352171603402</v>
      </c>
      <c r="AV1448">
        <v>336.62588186078199</v>
      </c>
      <c r="AW1448">
        <v>344.23872845024698</v>
      </c>
      <c r="AX1448">
        <v>334.14198549536098</v>
      </c>
      <c r="AY1448">
        <v>333.767399705218</v>
      </c>
      <c r="AZ1448">
        <v>346.33387611123601</v>
      </c>
      <c r="BA1448">
        <v>341.38050842364999</v>
      </c>
      <c r="BB1448">
        <v>335.41588774142201</v>
      </c>
      <c r="BC1448">
        <v>339.72253593965002</v>
      </c>
      <c r="BD1448">
        <v>341.63887928999202</v>
      </c>
      <c r="BE1448">
        <v>342.21095983411902</v>
      </c>
      <c r="BF1448">
        <v>344.93440023525397</v>
      </c>
      <c r="BG1448">
        <v>343.64364703734202</v>
      </c>
      <c r="BH1448">
        <v>338.246041910928</v>
      </c>
      <c r="BI1448">
        <v>340.43960046749999</v>
      </c>
      <c r="BJ1448">
        <v>333.51554798291397</v>
      </c>
      <c r="BK1448">
        <v>334.390456254816</v>
      </c>
      <c r="BL1448">
        <v>338.80605833509401</v>
      </c>
      <c r="BM1448">
        <v>335.28847272166502</v>
      </c>
      <c r="BN1448">
        <v>326.84534283464598</v>
      </c>
      <c r="BO1448">
        <v>332.24637477019201</v>
      </c>
      <c r="BP1448">
        <v>336.67527051969</v>
      </c>
      <c r="BQ1448">
        <v>343.24307196897098</v>
      </c>
      <c r="BR1448">
        <v>344.11118481750799</v>
      </c>
      <c r="BS1448">
        <v>349.59022440998598</v>
      </c>
      <c r="BT1448">
        <v>347.01664376966602</v>
      </c>
      <c r="BU1448">
        <v>351.95660216006502</v>
      </c>
      <c r="BV1448">
        <v>345.474491252657</v>
      </c>
      <c r="BW1448">
        <v>346.66340139676697</v>
      </c>
      <c r="BX1448">
        <v>349.23477720701902</v>
      </c>
      <c r="BY1448">
        <v>346.98885251712397</v>
      </c>
      <c r="BZ1448">
        <v>343.16358218835097</v>
      </c>
      <c r="CA1448">
        <v>347.77437012914402</v>
      </c>
      <c r="CB1448">
        <v>351.576729161321</v>
      </c>
      <c r="CC1448">
        <v>340.81524719896299</v>
      </c>
      <c r="CD1448">
        <v>349.98202725454502</v>
      </c>
    </row>
    <row r="1449" spans="1:82" x14ac:dyDescent="0.25">
      <c r="A1449">
        <v>347.74365821094699</v>
      </c>
      <c r="B1449">
        <v>345.381579401149</v>
      </c>
      <c r="C1449">
        <v>349.77417125532099</v>
      </c>
      <c r="D1449">
        <v>349.50419810402502</v>
      </c>
      <c r="E1449">
        <v>358.18102596185503</v>
      </c>
      <c r="F1449">
        <v>347.460651013394</v>
      </c>
      <c r="G1449">
        <v>354.15812582885798</v>
      </c>
      <c r="H1449">
        <v>356.78708334181601</v>
      </c>
      <c r="I1449">
        <v>358.82972706052402</v>
      </c>
      <c r="J1449">
        <v>349.876599550469</v>
      </c>
      <c r="K1449">
        <v>352.761220309782</v>
      </c>
      <c r="L1449">
        <v>348.010023794907</v>
      </c>
      <c r="M1449">
        <v>350.25743223717399</v>
      </c>
      <c r="N1449">
        <v>357.27770501235801</v>
      </c>
      <c r="O1449">
        <v>348.58421995885197</v>
      </c>
      <c r="P1449">
        <v>347.35604836068501</v>
      </c>
      <c r="Q1449">
        <v>345.38091364120402</v>
      </c>
      <c r="R1449">
        <v>334.118725204675</v>
      </c>
      <c r="S1449">
        <v>344.49405866934899</v>
      </c>
      <c r="T1449">
        <v>331.63669530017302</v>
      </c>
      <c r="U1449">
        <v>346.46641028525801</v>
      </c>
      <c r="V1449">
        <v>332.74606856554902</v>
      </c>
      <c r="W1449">
        <v>343.52763687221801</v>
      </c>
      <c r="X1449">
        <v>338.04719200117398</v>
      </c>
      <c r="Y1449">
        <v>341.71856925836897</v>
      </c>
      <c r="Z1449">
        <v>335.43638156176797</v>
      </c>
      <c r="AA1449">
        <v>332.63918022706298</v>
      </c>
      <c r="AB1449">
        <v>345.77005578254199</v>
      </c>
      <c r="AC1449">
        <v>333.526578136718</v>
      </c>
      <c r="AD1449">
        <v>335.571357635575</v>
      </c>
      <c r="AE1449">
        <v>339.30583114526598</v>
      </c>
      <c r="AF1449">
        <v>339.93385536875701</v>
      </c>
      <c r="AG1449">
        <v>335.02100105333102</v>
      </c>
      <c r="AH1449">
        <v>336.955449010314</v>
      </c>
      <c r="AI1449">
        <v>327.353119189258</v>
      </c>
      <c r="AJ1449">
        <v>343.57194152268102</v>
      </c>
      <c r="AK1449">
        <v>337.953108107802</v>
      </c>
      <c r="AL1449">
        <v>337.83313659515699</v>
      </c>
      <c r="AM1449">
        <v>346.93557949147203</v>
      </c>
      <c r="AN1449">
        <v>333.79449705683299</v>
      </c>
      <c r="AO1449">
        <v>331.88940881397099</v>
      </c>
      <c r="AP1449">
        <v>336.09280240955599</v>
      </c>
      <c r="AQ1449">
        <v>349.55896385828402</v>
      </c>
      <c r="AR1449">
        <v>331.01119414071098</v>
      </c>
      <c r="AS1449">
        <v>333.61081639666799</v>
      </c>
      <c r="AT1449">
        <v>340.97109057342601</v>
      </c>
      <c r="AU1449">
        <v>340.70846860957499</v>
      </c>
      <c r="AV1449">
        <v>338.04936764830398</v>
      </c>
      <c r="AW1449">
        <v>342.61819283695002</v>
      </c>
      <c r="AX1449">
        <v>333.81618555977201</v>
      </c>
      <c r="AY1449">
        <v>332.5639955465</v>
      </c>
      <c r="AZ1449">
        <v>345.34891229017097</v>
      </c>
      <c r="BA1449">
        <v>342.37450853113899</v>
      </c>
      <c r="BB1449">
        <v>333.721975093553</v>
      </c>
      <c r="BC1449">
        <v>342.32174645577498</v>
      </c>
      <c r="BD1449">
        <v>337.81015971132899</v>
      </c>
      <c r="BE1449">
        <v>339.08312975037097</v>
      </c>
      <c r="BF1449">
        <v>340.26746276304101</v>
      </c>
      <c r="BG1449">
        <v>344.12822256204498</v>
      </c>
      <c r="BH1449">
        <v>338.65289409216803</v>
      </c>
      <c r="BI1449">
        <v>334.97828482082502</v>
      </c>
      <c r="BJ1449">
        <v>331.24461900810599</v>
      </c>
      <c r="BK1449">
        <v>336.64245076845799</v>
      </c>
      <c r="BL1449">
        <v>337.972876239865</v>
      </c>
      <c r="BM1449">
        <v>337.04468513991401</v>
      </c>
      <c r="BN1449">
        <v>325.62422774119301</v>
      </c>
      <c r="BO1449">
        <v>330.596216168463</v>
      </c>
      <c r="BP1449">
        <v>337.289372308277</v>
      </c>
      <c r="BQ1449">
        <v>344.113911412535</v>
      </c>
      <c r="BR1449">
        <v>344.56269256579202</v>
      </c>
      <c r="BS1449">
        <v>350.53562393891201</v>
      </c>
      <c r="BT1449">
        <v>351.82116272645402</v>
      </c>
      <c r="BU1449">
        <v>354.273973551339</v>
      </c>
      <c r="BV1449">
        <v>346.81978969970902</v>
      </c>
      <c r="BW1449">
        <v>345.23808922282001</v>
      </c>
      <c r="BX1449">
        <v>350.48855143695198</v>
      </c>
      <c r="BY1449">
        <v>349.34218710149298</v>
      </c>
      <c r="BZ1449">
        <v>343.09325151761698</v>
      </c>
      <c r="CA1449">
        <v>348.86129977234998</v>
      </c>
      <c r="CB1449">
        <v>349.98000921871699</v>
      </c>
      <c r="CC1449">
        <v>342.78151972607401</v>
      </c>
      <c r="CD1449">
        <v>350.54128261728602</v>
      </c>
    </row>
    <row r="1450" spans="1:82" x14ac:dyDescent="0.25">
      <c r="A1450">
        <v>347.983978638184</v>
      </c>
      <c r="B1450">
        <v>344.76027139067003</v>
      </c>
      <c r="C1450">
        <v>349.50522475359702</v>
      </c>
      <c r="D1450">
        <v>350.38289458223198</v>
      </c>
      <c r="E1450">
        <v>358.83667395450601</v>
      </c>
      <c r="F1450">
        <v>346.13358188845598</v>
      </c>
      <c r="G1450">
        <v>353.21121462705997</v>
      </c>
      <c r="H1450">
        <v>355.811656307558</v>
      </c>
      <c r="I1450">
        <v>360.88300822860998</v>
      </c>
      <c r="J1450">
        <v>350.14875130937298</v>
      </c>
      <c r="K1450">
        <v>353.12438201384703</v>
      </c>
      <c r="L1450">
        <v>349.26429341379401</v>
      </c>
      <c r="M1450">
        <v>354.21999594881203</v>
      </c>
      <c r="N1450">
        <v>358.30323595399199</v>
      </c>
      <c r="O1450">
        <v>348.24122640639098</v>
      </c>
      <c r="P1450">
        <v>345.262700678089</v>
      </c>
      <c r="Q1450">
        <v>343.58186783483899</v>
      </c>
      <c r="R1450">
        <v>337.81799885047502</v>
      </c>
      <c r="S1450">
        <v>346.75201905346302</v>
      </c>
      <c r="T1450">
        <v>336.44046222085302</v>
      </c>
      <c r="U1450">
        <v>347.70256771948999</v>
      </c>
      <c r="V1450">
        <v>335.91071310373002</v>
      </c>
      <c r="W1450">
        <v>347.18189807905702</v>
      </c>
      <c r="X1450">
        <v>337.93508074799502</v>
      </c>
      <c r="Y1450">
        <v>346.12669247999497</v>
      </c>
      <c r="Z1450">
        <v>338.86622570099701</v>
      </c>
      <c r="AA1450">
        <v>334.76718907350403</v>
      </c>
      <c r="AB1450">
        <v>345.06308654100701</v>
      </c>
      <c r="AC1450">
        <v>332.56125618921999</v>
      </c>
      <c r="AD1450">
        <v>334.79683584202297</v>
      </c>
      <c r="AE1450">
        <v>338.92181601806197</v>
      </c>
      <c r="AF1450">
        <v>339.79816173846802</v>
      </c>
      <c r="AG1450">
        <v>335.48630263955999</v>
      </c>
      <c r="AH1450">
        <v>336.46315312750301</v>
      </c>
      <c r="AI1450">
        <v>329.50263754225301</v>
      </c>
      <c r="AJ1450">
        <v>342.41518428683298</v>
      </c>
      <c r="AK1450">
        <v>335.90560819380499</v>
      </c>
      <c r="AL1450">
        <v>340.46775982559598</v>
      </c>
      <c r="AM1450">
        <v>344.23269272918901</v>
      </c>
      <c r="AN1450">
        <v>333.17328059223001</v>
      </c>
      <c r="AO1450">
        <v>332.45065370393399</v>
      </c>
      <c r="AP1450">
        <v>339.68075769387298</v>
      </c>
      <c r="AQ1450">
        <v>346.75628154823698</v>
      </c>
      <c r="AR1450">
        <v>331.43446133530102</v>
      </c>
      <c r="AS1450">
        <v>330.0587239642</v>
      </c>
      <c r="AT1450">
        <v>341.28431025864302</v>
      </c>
      <c r="AU1450">
        <v>341.35726450848199</v>
      </c>
      <c r="AV1450">
        <v>340.92030616644399</v>
      </c>
      <c r="AW1450">
        <v>339.88208206399901</v>
      </c>
      <c r="AX1450">
        <v>332.67947365589401</v>
      </c>
      <c r="AY1450">
        <v>334.35157391559898</v>
      </c>
      <c r="AZ1450">
        <v>344.85801008451199</v>
      </c>
      <c r="BA1450">
        <v>345.05076272894797</v>
      </c>
      <c r="BB1450">
        <v>334.26473110241398</v>
      </c>
      <c r="BC1450">
        <v>344.93241683536297</v>
      </c>
      <c r="BD1450">
        <v>336.50215512354401</v>
      </c>
      <c r="BE1450">
        <v>335.37168501584699</v>
      </c>
      <c r="BF1450">
        <v>338.29770584404901</v>
      </c>
      <c r="BG1450">
        <v>341.83501708182598</v>
      </c>
      <c r="BH1450">
        <v>339.38665433076102</v>
      </c>
      <c r="BI1450">
        <v>331.86320955921701</v>
      </c>
      <c r="BJ1450">
        <v>333.04295911570199</v>
      </c>
      <c r="BK1450">
        <v>339.65743613719502</v>
      </c>
      <c r="BL1450">
        <v>341.52786073263701</v>
      </c>
      <c r="BM1450">
        <v>338.34306841658901</v>
      </c>
      <c r="BN1450">
        <v>329.32852924330899</v>
      </c>
      <c r="BO1450">
        <v>332.095386637427</v>
      </c>
      <c r="BP1450">
        <v>341.37731125768499</v>
      </c>
      <c r="BQ1450">
        <v>345.000064029143</v>
      </c>
      <c r="BR1450">
        <v>345.04120594885001</v>
      </c>
      <c r="BS1450">
        <v>349.967774593706</v>
      </c>
      <c r="BT1450">
        <v>354.80406299169198</v>
      </c>
      <c r="BU1450">
        <v>353.55505285001902</v>
      </c>
      <c r="BV1450">
        <v>348.15591933299498</v>
      </c>
      <c r="BW1450">
        <v>345.34943508185802</v>
      </c>
      <c r="BX1450">
        <v>350.11663960017898</v>
      </c>
      <c r="BY1450">
        <v>350.55032200134002</v>
      </c>
      <c r="BZ1450">
        <v>341.162501925865</v>
      </c>
      <c r="CA1450">
        <v>350.58498052783898</v>
      </c>
      <c r="CB1450">
        <v>347.55458660735502</v>
      </c>
      <c r="CC1450">
        <v>342.682228107973</v>
      </c>
      <c r="CD1450">
        <v>350.94413202633399</v>
      </c>
    </row>
    <row r="1451" spans="1:82" x14ac:dyDescent="0.25">
      <c r="A1451">
        <v>348.22429906541998</v>
      </c>
      <c r="B1451">
        <v>346.68223697052002</v>
      </c>
      <c r="C1451">
        <v>349.48689206516002</v>
      </c>
      <c r="D1451">
        <v>353.53617205965901</v>
      </c>
      <c r="E1451">
        <v>357.10916763015803</v>
      </c>
      <c r="F1451">
        <v>342.82031638275498</v>
      </c>
      <c r="G1451">
        <v>350.75399314112798</v>
      </c>
      <c r="H1451">
        <v>353.28381641877598</v>
      </c>
      <c r="I1451">
        <v>360.682905541016</v>
      </c>
      <c r="J1451">
        <v>351.37585228667399</v>
      </c>
      <c r="K1451">
        <v>352.40454687554899</v>
      </c>
      <c r="L1451">
        <v>348.12323136359697</v>
      </c>
      <c r="M1451">
        <v>355.61104046274397</v>
      </c>
      <c r="N1451">
        <v>357.29174042468702</v>
      </c>
      <c r="O1451">
        <v>347.79648119136499</v>
      </c>
      <c r="P1451">
        <v>343.673259313865</v>
      </c>
      <c r="Q1451">
        <v>344.461273924686</v>
      </c>
      <c r="R1451">
        <v>341.17463662842198</v>
      </c>
      <c r="S1451">
        <v>349.57433086999998</v>
      </c>
      <c r="T1451">
        <v>337.77777847867401</v>
      </c>
      <c r="U1451">
        <v>344.932100531066</v>
      </c>
      <c r="V1451">
        <v>337.734604717205</v>
      </c>
      <c r="W1451">
        <v>346.406573013296</v>
      </c>
      <c r="X1451">
        <v>336.53549432881999</v>
      </c>
      <c r="Y1451">
        <v>348.33061417535203</v>
      </c>
      <c r="Z1451">
        <v>338.45742239235102</v>
      </c>
      <c r="AA1451">
        <v>335.390841365646</v>
      </c>
      <c r="AB1451">
        <v>344.17093510311798</v>
      </c>
      <c r="AC1451">
        <v>332.08498992245399</v>
      </c>
      <c r="AD1451">
        <v>334.26148910952702</v>
      </c>
      <c r="AE1451">
        <v>337.62893191225697</v>
      </c>
      <c r="AF1451">
        <v>342.362011307253</v>
      </c>
      <c r="AG1451">
        <v>337.225602290952</v>
      </c>
      <c r="AH1451">
        <v>336.733819973609</v>
      </c>
      <c r="AI1451">
        <v>330.53345285991003</v>
      </c>
      <c r="AJ1451">
        <v>342.29571495157302</v>
      </c>
      <c r="AK1451">
        <v>334.58442438730901</v>
      </c>
      <c r="AL1451">
        <v>340.41663474838998</v>
      </c>
      <c r="AM1451">
        <v>344.02315610552</v>
      </c>
      <c r="AN1451">
        <v>333.95753367585701</v>
      </c>
      <c r="AO1451">
        <v>332.66222785743298</v>
      </c>
      <c r="AP1451">
        <v>338.30754957919299</v>
      </c>
      <c r="AQ1451">
        <v>346.47032098015899</v>
      </c>
      <c r="AR1451">
        <v>330.63575291259599</v>
      </c>
      <c r="AS1451">
        <v>329.221091149931</v>
      </c>
      <c r="AT1451">
        <v>341.93563136763203</v>
      </c>
      <c r="AU1451">
        <v>341.48416801739501</v>
      </c>
      <c r="AV1451">
        <v>341.18828318787399</v>
      </c>
      <c r="AW1451">
        <v>336.505146102575</v>
      </c>
      <c r="AX1451">
        <v>334.12862990013798</v>
      </c>
      <c r="AY1451">
        <v>335.04650946514403</v>
      </c>
      <c r="AZ1451">
        <v>343.74796162980999</v>
      </c>
      <c r="BA1451">
        <v>345.697404815656</v>
      </c>
      <c r="BB1451">
        <v>336.411405863666</v>
      </c>
      <c r="BC1451">
        <v>342.95657527644897</v>
      </c>
      <c r="BD1451">
        <v>336.08217581745402</v>
      </c>
      <c r="BE1451">
        <v>335.19475062569097</v>
      </c>
      <c r="BF1451">
        <v>337.49608545747498</v>
      </c>
      <c r="BG1451">
        <v>342.62506025819602</v>
      </c>
      <c r="BH1451">
        <v>339.36950068235399</v>
      </c>
      <c r="BI1451">
        <v>330.44231984019399</v>
      </c>
      <c r="BJ1451">
        <v>335.28985482083601</v>
      </c>
      <c r="BK1451">
        <v>335.845926371188</v>
      </c>
      <c r="BL1451">
        <v>341.90778627870998</v>
      </c>
      <c r="BM1451">
        <v>336.48522178565003</v>
      </c>
      <c r="BN1451">
        <v>334.44826092777203</v>
      </c>
      <c r="BO1451">
        <v>334.747388760766</v>
      </c>
      <c r="BP1451">
        <v>340.45463584803099</v>
      </c>
      <c r="BQ1451">
        <v>346.62426825798201</v>
      </c>
      <c r="BR1451">
        <v>348.46685400442698</v>
      </c>
      <c r="BS1451">
        <v>350.69878100388399</v>
      </c>
      <c r="BT1451">
        <v>355.758535384499</v>
      </c>
      <c r="BU1451">
        <v>353.03970068480299</v>
      </c>
      <c r="BV1451">
        <v>347.89965985394502</v>
      </c>
      <c r="BW1451">
        <v>345.18052224203899</v>
      </c>
      <c r="BX1451">
        <v>346.809614387316</v>
      </c>
      <c r="BY1451">
        <v>351.66756746271699</v>
      </c>
      <c r="BZ1451">
        <v>343.01926762794801</v>
      </c>
      <c r="CA1451">
        <v>353.40780524683998</v>
      </c>
      <c r="CB1451">
        <v>345.58401529862999</v>
      </c>
      <c r="CC1451">
        <v>343.98313631940999</v>
      </c>
      <c r="CD1451">
        <v>346.54618937684103</v>
      </c>
    </row>
    <row r="1452" spans="1:82" x14ac:dyDescent="0.25">
      <c r="A1452">
        <v>348.46461949265603</v>
      </c>
      <c r="B1452">
        <v>349.38311893824999</v>
      </c>
      <c r="C1452">
        <v>348.61103408845202</v>
      </c>
      <c r="D1452">
        <v>357.56075696473602</v>
      </c>
      <c r="E1452">
        <v>354.86071446902201</v>
      </c>
      <c r="F1452">
        <v>343.82743406107699</v>
      </c>
      <c r="G1452">
        <v>348.59322501035001</v>
      </c>
      <c r="H1452">
        <v>353.50883241708499</v>
      </c>
      <c r="I1452">
        <v>360.73568168920701</v>
      </c>
      <c r="J1452">
        <v>354.88774075919599</v>
      </c>
      <c r="K1452">
        <v>353.99277528639101</v>
      </c>
      <c r="L1452">
        <v>352.14559404232602</v>
      </c>
      <c r="M1452">
        <v>358.49128134469402</v>
      </c>
      <c r="N1452">
        <v>356.273365406837</v>
      </c>
      <c r="O1452">
        <v>346.32200345790199</v>
      </c>
      <c r="P1452">
        <v>343.207388766446</v>
      </c>
      <c r="Q1452">
        <v>347.43346461031302</v>
      </c>
      <c r="R1452">
        <v>342.71346466309097</v>
      </c>
      <c r="S1452">
        <v>350.16229528203098</v>
      </c>
      <c r="T1452">
        <v>337.66536473202899</v>
      </c>
      <c r="U1452">
        <v>341.64150431015503</v>
      </c>
      <c r="V1452">
        <v>338.09793482282799</v>
      </c>
      <c r="W1452">
        <v>342.45153328039299</v>
      </c>
      <c r="X1452">
        <v>336.03167535582401</v>
      </c>
      <c r="Y1452">
        <v>346.62831486741698</v>
      </c>
      <c r="Z1452">
        <v>337.77590621773197</v>
      </c>
      <c r="AA1452">
        <v>336.01512576960499</v>
      </c>
      <c r="AB1452">
        <v>344.09945079799297</v>
      </c>
      <c r="AC1452">
        <v>331.12283411316002</v>
      </c>
      <c r="AD1452">
        <v>332.89469096908101</v>
      </c>
      <c r="AE1452">
        <v>338.76466373144098</v>
      </c>
      <c r="AF1452">
        <v>345.73529541507099</v>
      </c>
      <c r="AG1452">
        <v>339.85353061823702</v>
      </c>
      <c r="AH1452">
        <v>338.62800656481198</v>
      </c>
      <c r="AI1452">
        <v>330.92201622311097</v>
      </c>
      <c r="AJ1452">
        <v>342.37986920088002</v>
      </c>
      <c r="AK1452">
        <v>337.89809236659403</v>
      </c>
      <c r="AL1452">
        <v>336.983293042426</v>
      </c>
      <c r="AM1452">
        <v>342.76651425220302</v>
      </c>
      <c r="AN1452">
        <v>334.73398796592699</v>
      </c>
      <c r="AO1452">
        <v>335.699927115832</v>
      </c>
      <c r="AP1452">
        <v>338.25912210097101</v>
      </c>
      <c r="AQ1452">
        <v>346.80684452391802</v>
      </c>
      <c r="AR1452">
        <v>327.55557208986102</v>
      </c>
      <c r="AS1452">
        <v>330.555160030867</v>
      </c>
      <c r="AT1452">
        <v>342.12809470890898</v>
      </c>
      <c r="AU1452">
        <v>342.58583211220599</v>
      </c>
      <c r="AV1452">
        <v>339.21678417218402</v>
      </c>
      <c r="AW1452">
        <v>334.48994686581301</v>
      </c>
      <c r="AX1452">
        <v>340.14902242425501</v>
      </c>
      <c r="AY1452">
        <v>335.38427405026198</v>
      </c>
      <c r="AZ1452">
        <v>343.31259111341302</v>
      </c>
      <c r="BA1452">
        <v>345.86045433574799</v>
      </c>
      <c r="BB1452">
        <v>337.62618455509198</v>
      </c>
      <c r="BC1452">
        <v>340.701611788364</v>
      </c>
      <c r="BD1452">
        <v>336.00180175259698</v>
      </c>
      <c r="BE1452">
        <v>336.16968765452498</v>
      </c>
      <c r="BF1452">
        <v>335.71216246630502</v>
      </c>
      <c r="BG1452">
        <v>342.07512726762502</v>
      </c>
      <c r="BH1452">
        <v>336.96959070239802</v>
      </c>
      <c r="BI1452">
        <v>326.87958739537697</v>
      </c>
      <c r="BJ1452">
        <v>335.17847306491501</v>
      </c>
      <c r="BK1452">
        <v>331.61143933079802</v>
      </c>
      <c r="BL1452">
        <v>338.16692714104499</v>
      </c>
      <c r="BM1452">
        <v>335.84624095265201</v>
      </c>
      <c r="BN1452">
        <v>338.17478603543498</v>
      </c>
      <c r="BO1452">
        <v>335.75978278939601</v>
      </c>
      <c r="BP1452">
        <v>336.92129900586599</v>
      </c>
      <c r="BQ1452">
        <v>347.25588758128703</v>
      </c>
      <c r="BR1452">
        <v>351.88322788401098</v>
      </c>
      <c r="BS1452">
        <v>350.79805785620698</v>
      </c>
      <c r="BT1452">
        <v>354.19731613316202</v>
      </c>
      <c r="BU1452">
        <v>355.987486773863</v>
      </c>
      <c r="BV1452">
        <v>348.81673519915603</v>
      </c>
      <c r="BW1452">
        <v>347.356653898498</v>
      </c>
      <c r="BX1452">
        <v>348.50592808367099</v>
      </c>
      <c r="BY1452">
        <v>352.238323449159</v>
      </c>
      <c r="BZ1452">
        <v>345.541811091971</v>
      </c>
      <c r="CA1452">
        <v>354.52383988188001</v>
      </c>
      <c r="CB1452">
        <v>344.45722986446498</v>
      </c>
      <c r="CC1452">
        <v>347.02025755994498</v>
      </c>
      <c r="CD1452">
        <v>344.37215939478898</v>
      </c>
    </row>
    <row r="1453" spans="1:82" x14ac:dyDescent="0.25">
      <c r="A1453">
        <v>348.70493991989298</v>
      </c>
      <c r="B1453">
        <v>350.91477798520998</v>
      </c>
      <c r="C1453">
        <v>350.17304568549002</v>
      </c>
      <c r="D1453">
        <v>360.27710160071803</v>
      </c>
      <c r="E1453">
        <v>352.14467775676599</v>
      </c>
      <c r="F1453">
        <v>345.93677416954102</v>
      </c>
      <c r="G1453">
        <v>347.695836892469</v>
      </c>
      <c r="H1453">
        <v>353.49418242632203</v>
      </c>
      <c r="I1453">
        <v>360.45315584039002</v>
      </c>
      <c r="J1453">
        <v>356.137666547138</v>
      </c>
      <c r="K1453">
        <v>355.42505872781697</v>
      </c>
      <c r="L1453">
        <v>354.72649168157102</v>
      </c>
      <c r="M1453">
        <v>361.878130119226</v>
      </c>
      <c r="N1453">
        <v>353.76003929314402</v>
      </c>
      <c r="O1453">
        <v>344.15785499806998</v>
      </c>
      <c r="P1453">
        <v>341.45451674159</v>
      </c>
      <c r="Q1453">
        <v>345.68211597823102</v>
      </c>
      <c r="R1453">
        <v>342.539038746872</v>
      </c>
      <c r="S1453">
        <v>348.26153896319698</v>
      </c>
      <c r="T1453">
        <v>337.62734779637498</v>
      </c>
      <c r="U1453">
        <v>339.19348085652098</v>
      </c>
      <c r="V1453">
        <v>337.45590572528101</v>
      </c>
      <c r="W1453">
        <v>339.67024700260799</v>
      </c>
      <c r="X1453">
        <v>336.193513981009</v>
      </c>
      <c r="Y1453">
        <v>343.56506289163298</v>
      </c>
      <c r="Z1453">
        <v>338.05139863546299</v>
      </c>
      <c r="AA1453">
        <v>338.79848006452602</v>
      </c>
      <c r="AB1453">
        <v>342.91251990698299</v>
      </c>
      <c r="AC1453">
        <v>329.51008321002303</v>
      </c>
      <c r="AD1453">
        <v>334.234026712429</v>
      </c>
      <c r="AE1453">
        <v>342.599597969451</v>
      </c>
      <c r="AF1453">
        <v>347.13889834944803</v>
      </c>
      <c r="AG1453">
        <v>340.40706916087299</v>
      </c>
      <c r="AH1453">
        <v>338.74244937594301</v>
      </c>
      <c r="AI1453">
        <v>332.540781780999</v>
      </c>
      <c r="AJ1453">
        <v>338.79454012314602</v>
      </c>
      <c r="AK1453">
        <v>339.44254348222302</v>
      </c>
      <c r="AL1453">
        <v>337.30252705916303</v>
      </c>
      <c r="AM1453">
        <v>339.78037448141703</v>
      </c>
      <c r="AN1453">
        <v>333.99442846953701</v>
      </c>
      <c r="AO1453">
        <v>337.345321996542</v>
      </c>
      <c r="AP1453">
        <v>340.55395467082298</v>
      </c>
      <c r="AQ1453">
        <v>346.966604912832</v>
      </c>
      <c r="AR1453">
        <v>324.35456750940602</v>
      </c>
      <c r="AS1453">
        <v>331.078936501241</v>
      </c>
      <c r="AT1453">
        <v>339.801206873735</v>
      </c>
      <c r="AU1453">
        <v>342.68039661369198</v>
      </c>
      <c r="AV1453">
        <v>338.50074973097901</v>
      </c>
      <c r="AW1453">
        <v>336.12541938862603</v>
      </c>
      <c r="AX1453">
        <v>343.19431423122302</v>
      </c>
      <c r="AY1453">
        <v>335.91532294819598</v>
      </c>
      <c r="AZ1453">
        <v>342.00995635537902</v>
      </c>
      <c r="BA1453">
        <v>343.785265672408</v>
      </c>
      <c r="BB1453">
        <v>339.66520096233899</v>
      </c>
      <c r="BC1453">
        <v>338.08843053899301</v>
      </c>
      <c r="BD1453">
        <v>335.31252534553602</v>
      </c>
      <c r="BE1453">
        <v>336.79659674050401</v>
      </c>
      <c r="BF1453">
        <v>335.06383046566799</v>
      </c>
      <c r="BG1453">
        <v>340.67186732638999</v>
      </c>
      <c r="BH1453">
        <v>336.01558162343503</v>
      </c>
      <c r="BI1453">
        <v>322.368392426566</v>
      </c>
      <c r="BJ1453">
        <v>332.41188482640302</v>
      </c>
      <c r="BK1453">
        <v>330.57964256405802</v>
      </c>
      <c r="BL1453">
        <v>336.65183814801901</v>
      </c>
      <c r="BM1453">
        <v>336.97738992448802</v>
      </c>
      <c r="BN1453">
        <v>340.09181307315703</v>
      </c>
      <c r="BO1453">
        <v>334.82915052288001</v>
      </c>
      <c r="BP1453">
        <v>335.354084634358</v>
      </c>
      <c r="BQ1453">
        <v>348.26274683542698</v>
      </c>
      <c r="BR1453">
        <v>352.86913877782598</v>
      </c>
      <c r="BS1453">
        <v>350.58294097334698</v>
      </c>
      <c r="BT1453">
        <v>352.36094200618697</v>
      </c>
      <c r="BU1453">
        <v>356.73111686696302</v>
      </c>
      <c r="BV1453">
        <v>348.96272860812797</v>
      </c>
      <c r="BW1453">
        <v>345.866892682149</v>
      </c>
      <c r="BX1453">
        <v>349.61620563473099</v>
      </c>
      <c r="BY1453">
        <v>350.06233504932999</v>
      </c>
      <c r="BZ1453">
        <v>344.99416508510899</v>
      </c>
      <c r="CA1453">
        <v>352.98302757982202</v>
      </c>
      <c r="CB1453">
        <v>345.29862401319502</v>
      </c>
      <c r="CC1453">
        <v>350.02800201480301</v>
      </c>
      <c r="CD1453">
        <v>344.54912538117202</v>
      </c>
    </row>
    <row r="1454" spans="1:82" x14ac:dyDescent="0.25">
      <c r="A1454">
        <v>348.94526034712902</v>
      </c>
      <c r="B1454">
        <v>351.75168047045702</v>
      </c>
      <c r="C1454">
        <v>349.42093446193297</v>
      </c>
      <c r="D1454">
        <v>361.64266254129598</v>
      </c>
      <c r="E1454">
        <v>351.87462306424197</v>
      </c>
      <c r="F1454">
        <v>346.91259080376801</v>
      </c>
      <c r="G1454">
        <v>346.01654294082499</v>
      </c>
      <c r="H1454">
        <v>352.10327718277</v>
      </c>
      <c r="I1454">
        <v>360.83339434690203</v>
      </c>
      <c r="J1454">
        <v>357.14402552920899</v>
      </c>
      <c r="K1454">
        <v>355.75239997798502</v>
      </c>
      <c r="L1454">
        <v>354.61380808559397</v>
      </c>
      <c r="M1454">
        <v>363.58155599389698</v>
      </c>
      <c r="N1454">
        <v>352.48263512271302</v>
      </c>
      <c r="O1454">
        <v>341.599893233405</v>
      </c>
      <c r="P1454">
        <v>340.02461778844599</v>
      </c>
      <c r="Q1454">
        <v>342.94833175102701</v>
      </c>
      <c r="R1454">
        <v>341.58975925038698</v>
      </c>
      <c r="S1454">
        <v>348.61128262034998</v>
      </c>
      <c r="T1454">
        <v>338.04278832091597</v>
      </c>
      <c r="U1454">
        <v>337.68432900526199</v>
      </c>
      <c r="V1454">
        <v>336.55945131594098</v>
      </c>
      <c r="W1454">
        <v>338.48020599971198</v>
      </c>
      <c r="X1454">
        <v>336.62668560012497</v>
      </c>
      <c r="Y1454">
        <v>342.97255228607901</v>
      </c>
      <c r="Z1454">
        <v>339.539194851209</v>
      </c>
      <c r="AA1454">
        <v>342.59629518555499</v>
      </c>
      <c r="AB1454">
        <v>342.18313759853697</v>
      </c>
      <c r="AC1454">
        <v>331.59935439147398</v>
      </c>
      <c r="AD1454">
        <v>336.02851845673001</v>
      </c>
      <c r="AE1454">
        <v>346.66121560278799</v>
      </c>
      <c r="AF1454">
        <v>347.74328985527598</v>
      </c>
      <c r="AG1454">
        <v>342.38284453828402</v>
      </c>
      <c r="AH1454">
        <v>340.85805500290599</v>
      </c>
      <c r="AI1454">
        <v>336.22516185803897</v>
      </c>
      <c r="AJ1454">
        <v>336.472558263736</v>
      </c>
      <c r="AK1454">
        <v>340.60891794215001</v>
      </c>
      <c r="AL1454">
        <v>338.77203073472702</v>
      </c>
      <c r="AM1454">
        <v>336.92013495249302</v>
      </c>
      <c r="AN1454">
        <v>335.54270241573801</v>
      </c>
      <c r="AO1454">
        <v>337.298162198787</v>
      </c>
      <c r="AP1454">
        <v>340.10483940464798</v>
      </c>
      <c r="AQ1454">
        <v>348.11499263834997</v>
      </c>
      <c r="AR1454">
        <v>325.35137421604099</v>
      </c>
      <c r="AS1454">
        <v>329.96677187266101</v>
      </c>
      <c r="AT1454">
        <v>337.53554408863403</v>
      </c>
      <c r="AU1454">
        <v>342.48991843148298</v>
      </c>
      <c r="AV1454">
        <v>339.18013307731002</v>
      </c>
      <c r="AW1454">
        <v>338.18089002673298</v>
      </c>
      <c r="AX1454">
        <v>344.37444560271001</v>
      </c>
      <c r="AY1454">
        <v>335.80682079150898</v>
      </c>
      <c r="AZ1454">
        <v>341.387849062783</v>
      </c>
      <c r="BA1454">
        <v>341.544532026176</v>
      </c>
      <c r="BB1454">
        <v>339.03601033552701</v>
      </c>
      <c r="BC1454">
        <v>337.79718289162099</v>
      </c>
      <c r="BD1454">
        <v>337.01363843259901</v>
      </c>
      <c r="BE1454">
        <v>336.91227409930002</v>
      </c>
      <c r="BF1454">
        <v>334.99608711223698</v>
      </c>
      <c r="BG1454">
        <v>339.58240926807503</v>
      </c>
      <c r="BH1454">
        <v>334.814065208437</v>
      </c>
      <c r="BI1454">
        <v>321.61896233664902</v>
      </c>
      <c r="BJ1454">
        <v>331.75329632785798</v>
      </c>
      <c r="BK1454">
        <v>332.49253086656699</v>
      </c>
      <c r="BL1454">
        <v>338.541016099839</v>
      </c>
      <c r="BM1454">
        <v>335.70085528879599</v>
      </c>
      <c r="BN1454">
        <v>339.83233384355901</v>
      </c>
      <c r="BO1454">
        <v>333.55333180257998</v>
      </c>
      <c r="BP1454">
        <v>337.33640182546401</v>
      </c>
      <c r="BQ1454">
        <v>349.90310567718598</v>
      </c>
      <c r="BR1454">
        <v>353.07218275680901</v>
      </c>
      <c r="BS1454">
        <v>351.13694259812598</v>
      </c>
      <c r="BT1454">
        <v>354.024194560713</v>
      </c>
      <c r="BU1454">
        <v>355.85326374896499</v>
      </c>
      <c r="BV1454">
        <v>349.18919644149202</v>
      </c>
      <c r="BW1454">
        <v>345.75325152202299</v>
      </c>
      <c r="BX1454">
        <v>348.70901516582899</v>
      </c>
      <c r="BY1454">
        <v>346.37031829642302</v>
      </c>
      <c r="BZ1454">
        <v>345.803922809374</v>
      </c>
      <c r="CA1454">
        <v>350.87693471654097</v>
      </c>
      <c r="CB1454">
        <v>346.31022568987498</v>
      </c>
      <c r="CC1454">
        <v>349.586229853036</v>
      </c>
      <c r="CD1454">
        <v>342.62418756692</v>
      </c>
    </row>
    <row r="1455" spans="1:82" x14ac:dyDescent="0.25">
      <c r="A1455">
        <v>349.18558077436501</v>
      </c>
      <c r="B1455">
        <v>351.74903675230502</v>
      </c>
      <c r="C1455">
        <v>347.75991226997201</v>
      </c>
      <c r="D1455">
        <v>363.37466974716801</v>
      </c>
      <c r="E1455">
        <v>353.70208957957499</v>
      </c>
      <c r="F1455">
        <v>348.48602447460797</v>
      </c>
      <c r="G1455">
        <v>345.58810854777403</v>
      </c>
      <c r="H1455">
        <v>350.90187298177602</v>
      </c>
      <c r="I1455">
        <v>360.76081282814602</v>
      </c>
      <c r="J1455">
        <v>359.665218672344</v>
      </c>
      <c r="K1455">
        <v>357.01971688915398</v>
      </c>
      <c r="L1455">
        <v>355.09882519159299</v>
      </c>
      <c r="M1455">
        <v>363.30910727699302</v>
      </c>
      <c r="N1455">
        <v>351.97618637029802</v>
      </c>
      <c r="O1455">
        <v>339.85592595109</v>
      </c>
      <c r="P1455">
        <v>338.594520826691</v>
      </c>
      <c r="Q1455">
        <v>342.90273344099302</v>
      </c>
      <c r="R1455">
        <v>342.09681765951399</v>
      </c>
      <c r="S1455">
        <v>347.11518431330802</v>
      </c>
      <c r="T1455">
        <v>340.34310946754499</v>
      </c>
      <c r="U1455">
        <v>339.17435206857698</v>
      </c>
      <c r="V1455">
        <v>334.18758835927201</v>
      </c>
      <c r="W1455">
        <v>339.99238007238102</v>
      </c>
      <c r="X1455">
        <v>335.30323447444101</v>
      </c>
      <c r="Y1455">
        <v>344.55621983526203</v>
      </c>
      <c r="Z1455">
        <v>341.38905368274197</v>
      </c>
      <c r="AA1455">
        <v>342.97266017367298</v>
      </c>
      <c r="AB1455">
        <v>340.36689159294298</v>
      </c>
      <c r="AC1455">
        <v>334.42505023404999</v>
      </c>
      <c r="AD1455">
        <v>338.98276783137999</v>
      </c>
      <c r="AE1455">
        <v>347.84285991643202</v>
      </c>
      <c r="AF1455">
        <v>346.22248373108499</v>
      </c>
      <c r="AG1455">
        <v>343.67882893606702</v>
      </c>
      <c r="AH1455">
        <v>343.21029663580498</v>
      </c>
      <c r="AI1455">
        <v>339.25560895984501</v>
      </c>
      <c r="AJ1455">
        <v>335.596883621225</v>
      </c>
      <c r="AK1455">
        <v>340.85707451715001</v>
      </c>
      <c r="AL1455">
        <v>340.51121173855103</v>
      </c>
      <c r="AM1455">
        <v>336.94787042488701</v>
      </c>
      <c r="AN1455">
        <v>337.299635919808</v>
      </c>
      <c r="AO1455">
        <v>333.972336566352</v>
      </c>
      <c r="AP1455">
        <v>339.58725342058199</v>
      </c>
      <c r="AQ1455">
        <v>347.55226607109802</v>
      </c>
      <c r="AR1455">
        <v>326.28591027359403</v>
      </c>
      <c r="AS1455">
        <v>331.17677732498498</v>
      </c>
      <c r="AT1455">
        <v>337.98374222347502</v>
      </c>
      <c r="AU1455">
        <v>341.42267620309099</v>
      </c>
      <c r="AV1455">
        <v>338.760605535531</v>
      </c>
      <c r="AW1455">
        <v>340.65138572730899</v>
      </c>
      <c r="AX1455">
        <v>344.04371083937701</v>
      </c>
      <c r="AY1455">
        <v>337.61367584217197</v>
      </c>
      <c r="AZ1455">
        <v>342.05807293377001</v>
      </c>
      <c r="BA1455">
        <v>342.83510664827003</v>
      </c>
      <c r="BB1455">
        <v>339.818840829066</v>
      </c>
      <c r="BC1455">
        <v>337.24492915815802</v>
      </c>
      <c r="BD1455">
        <v>339.94691541813302</v>
      </c>
      <c r="BE1455">
        <v>339.00283396365</v>
      </c>
      <c r="BF1455">
        <v>337.48475202019</v>
      </c>
      <c r="BG1455">
        <v>340.39409187022301</v>
      </c>
      <c r="BH1455">
        <v>336.35342129761102</v>
      </c>
      <c r="BI1455">
        <v>322.79678685419901</v>
      </c>
      <c r="BJ1455">
        <v>335.49509854815301</v>
      </c>
      <c r="BK1455">
        <v>333.93097352792802</v>
      </c>
      <c r="BL1455">
        <v>340.30235347141002</v>
      </c>
      <c r="BM1455">
        <v>333.70287377771098</v>
      </c>
      <c r="BN1455">
        <v>342.23900779737198</v>
      </c>
      <c r="BO1455">
        <v>333.88727143675197</v>
      </c>
      <c r="BP1455">
        <v>339.82688966745002</v>
      </c>
      <c r="BQ1455">
        <v>351.37410762439401</v>
      </c>
      <c r="BR1455">
        <v>353.42419453535598</v>
      </c>
      <c r="BS1455">
        <v>353.13809718906998</v>
      </c>
      <c r="BT1455">
        <v>354.82159747134</v>
      </c>
      <c r="BU1455">
        <v>353.79441665462502</v>
      </c>
      <c r="BV1455">
        <v>349.11958391553497</v>
      </c>
      <c r="BW1455">
        <v>346.65847353938898</v>
      </c>
      <c r="BX1455">
        <v>348.92559430387502</v>
      </c>
      <c r="BY1455">
        <v>345.16556816239398</v>
      </c>
      <c r="BZ1455">
        <v>347.93312110693603</v>
      </c>
      <c r="CA1455">
        <v>350.16195485555102</v>
      </c>
      <c r="CB1455">
        <v>345.68279004879503</v>
      </c>
      <c r="CC1455">
        <v>347.67659719769398</v>
      </c>
      <c r="CD1455">
        <v>341.22229596938399</v>
      </c>
    </row>
    <row r="1456" spans="1:82" x14ac:dyDescent="0.25">
      <c r="A1456">
        <v>349.42590120160202</v>
      </c>
      <c r="B1456">
        <v>355.02927815890502</v>
      </c>
      <c r="C1456">
        <v>352.33588206591298</v>
      </c>
      <c r="D1456">
        <v>361.67333098646998</v>
      </c>
      <c r="E1456">
        <v>355.63350534583299</v>
      </c>
      <c r="F1456">
        <v>352.95202423830602</v>
      </c>
      <c r="G1456">
        <v>346.474692732275</v>
      </c>
      <c r="H1456">
        <v>353.890157197696</v>
      </c>
      <c r="I1456">
        <v>360.83946424574202</v>
      </c>
      <c r="J1456">
        <v>363.84332398386499</v>
      </c>
      <c r="K1456">
        <v>357.010241994843</v>
      </c>
      <c r="L1456">
        <v>353.44927062068803</v>
      </c>
      <c r="M1456">
        <v>363.40312678014698</v>
      </c>
      <c r="N1456">
        <v>350.25320118932802</v>
      </c>
      <c r="O1456">
        <v>339.82497304791798</v>
      </c>
      <c r="P1456">
        <v>339.59871172181698</v>
      </c>
      <c r="Q1456">
        <v>344.74546977822098</v>
      </c>
      <c r="R1456">
        <v>341.70223636914602</v>
      </c>
      <c r="S1456">
        <v>343.64664870231098</v>
      </c>
      <c r="T1456">
        <v>341.30910789245701</v>
      </c>
      <c r="U1456">
        <v>342.38131255768599</v>
      </c>
      <c r="V1456">
        <v>330.50811166713601</v>
      </c>
      <c r="W1456">
        <v>339.95009876062102</v>
      </c>
      <c r="X1456">
        <v>332.09048520383402</v>
      </c>
      <c r="Y1456">
        <v>343.51966298020398</v>
      </c>
      <c r="Z1456">
        <v>342.75750796477598</v>
      </c>
      <c r="AA1456">
        <v>341.30872632770399</v>
      </c>
      <c r="AB1456">
        <v>338.810279161891</v>
      </c>
      <c r="AC1456">
        <v>336.22294833414998</v>
      </c>
      <c r="AD1456">
        <v>342.34650707761102</v>
      </c>
      <c r="AE1456">
        <v>350.84996145728098</v>
      </c>
      <c r="AF1456">
        <v>344.50722099100699</v>
      </c>
      <c r="AG1456">
        <v>342.21094098282998</v>
      </c>
      <c r="AH1456">
        <v>344.63899029613998</v>
      </c>
      <c r="AI1456">
        <v>341.57362285560998</v>
      </c>
      <c r="AJ1456">
        <v>335.09333811242499</v>
      </c>
      <c r="AK1456">
        <v>342.617676524655</v>
      </c>
      <c r="AL1456">
        <v>339.54428103750899</v>
      </c>
      <c r="AM1456">
        <v>336.43789181587999</v>
      </c>
      <c r="AN1456">
        <v>339.13598182389001</v>
      </c>
      <c r="AO1456">
        <v>330.65654369101298</v>
      </c>
      <c r="AP1456">
        <v>339.34600970605902</v>
      </c>
      <c r="AQ1456">
        <v>347.76442114856502</v>
      </c>
      <c r="AR1456">
        <v>326.84685423252603</v>
      </c>
      <c r="AS1456">
        <v>333.16863553149</v>
      </c>
      <c r="AT1456">
        <v>342.46963176749699</v>
      </c>
      <c r="AU1456">
        <v>340.83159737495498</v>
      </c>
      <c r="AV1456">
        <v>335.81039276814403</v>
      </c>
      <c r="AW1456">
        <v>345.25778395874102</v>
      </c>
      <c r="AX1456">
        <v>343.41837134979801</v>
      </c>
      <c r="AY1456">
        <v>340.66181255867002</v>
      </c>
      <c r="AZ1456">
        <v>342.795950341722</v>
      </c>
      <c r="BA1456">
        <v>344.23841692350197</v>
      </c>
      <c r="BB1456">
        <v>340.65424132618398</v>
      </c>
      <c r="BC1456">
        <v>335.53398017885399</v>
      </c>
      <c r="BD1456">
        <v>340.570478802747</v>
      </c>
      <c r="BE1456">
        <v>342.19700594175799</v>
      </c>
      <c r="BF1456">
        <v>336.15301768045799</v>
      </c>
      <c r="BG1456">
        <v>340.93719551288302</v>
      </c>
      <c r="BH1456">
        <v>337.297647732212</v>
      </c>
      <c r="BI1456">
        <v>325.13095627481101</v>
      </c>
      <c r="BJ1456">
        <v>338.71681731335701</v>
      </c>
      <c r="BK1456">
        <v>335.49458679313398</v>
      </c>
      <c r="BL1456">
        <v>339.56817777127901</v>
      </c>
      <c r="BM1456">
        <v>334.252885984545</v>
      </c>
      <c r="BN1456">
        <v>342.30552970061098</v>
      </c>
      <c r="BO1456">
        <v>334.24457613559599</v>
      </c>
      <c r="BP1456">
        <v>343.468403294631</v>
      </c>
      <c r="BQ1456">
        <v>346.02707478992198</v>
      </c>
      <c r="BR1456">
        <v>353.17866487924198</v>
      </c>
      <c r="BS1456">
        <v>355.31172056600099</v>
      </c>
      <c r="BT1456">
        <v>355.71472796333302</v>
      </c>
      <c r="BU1456">
        <v>354.18156475214698</v>
      </c>
      <c r="BV1456">
        <v>351.67764657829201</v>
      </c>
      <c r="BW1456">
        <v>348.73656851950602</v>
      </c>
      <c r="BX1456">
        <v>348.84120465074801</v>
      </c>
      <c r="BY1456">
        <v>346.62752772092801</v>
      </c>
      <c r="BZ1456">
        <v>348.07975069162802</v>
      </c>
      <c r="CA1456">
        <v>348.48426749615101</v>
      </c>
      <c r="CB1456">
        <v>345.03415875149801</v>
      </c>
      <c r="CC1456">
        <v>349.32852138496997</v>
      </c>
      <c r="CD1456">
        <v>341.233924159227</v>
      </c>
    </row>
    <row r="1457" spans="1:82" x14ac:dyDescent="0.25">
      <c r="A1457">
        <v>349.666221628838</v>
      </c>
      <c r="B1457">
        <v>353.99142901411699</v>
      </c>
      <c r="C1457">
        <v>352.81736305805703</v>
      </c>
      <c r="D1457">
        <v>356.38801594780801</v>
      </c>
      <c r="E1457">
        <v>355.84570019913099</v>
      </c>
      <c r="F1457">
        <v>354.60685090935601</v>
      </c>
      <c r="G1457">
        <v>346.84479213419399</v>
      </c>
      <c r="H1457">
        <v>356.45135161723402</v>
      </c>
      <c r="I1457">
        <v>361.22686414230299</v>
      </c>
      <c r="J1457">
        <v>363.73986303953501</v>
      </c>
      <c r="K1457">
        <v>354.34583232854402</v>
      </c>
      <c r="L1457">
        <v>355.68848758572602</v>
      </c>
      <c r="M1457">
        <v>360.29241857246598</v>
      </c>
      <c r="N1457">
        <v>349.73786088601202</v>
      </c>
      <c r="O1457">
        <v>338.96108480855003</v>
      </c>
      <c r="P1457">
        <v>340.09480976894298</v>
      </c>
      <c r="Q1457">
        <v>343.57175491579397</v>
      </c>
      <c r="R1457">
        <v>339.98419115686801</v>
      </c>
      <c r="S1457">
        <v>339.66413089357002</v>
      </c>
      <c r="T1457">
        <v>340.42209260340502</v>
      </c>
      <c r="U1457">
        <v>339.59240245361201</v>
      </c>
      <c r="V1457">
        <v>331.86788805862602</v>
      </c>
      <c r="W1457">
        <v>338.935953608624</v>
      </c>
      <c r="X1457">
        <v>331.54911739449398</v>
      </c>
      <c r="Y1457">
        <v>340.390321216676</v>
      </c>
      <c r="Z1457">
        <v>342.06752784577702</v>
      </c>
      <c r="AA1457">
        <v>337.44458455466298</v>
      </c>
      <c r="AB1457">
        <v>337.77535067516402</v>
      </c>
      <c r="AC1457">
        <v>335.85677899263698</v>
      </c>
      <c r="AD1457">
        <v>344.70331066712799</v>
      </c>
      <c r="AE1457">
        <v>350.90956566722502</v>
      </c>
      <c r="AF1457">
        <v>341.01108397320201</v>
      </c>
      <c r="AG1457">
        <v>340.55586653973597</v>
      </c>
      <c r="AH1457">
        <v>347.67000533791298</v>
      </c>
      <c r="AI1457">
        <v>341.59460103187803</v>
      </c>
      <c r="AJ1457">
        <v>333.03544897865697</v>
      </c>
      <c r="AK1457">
        <v>342.17004199809202</v>
      </c>
      <c r="AL1457">
        <v>339.027322960064</v>
      </c>
      <c r="AM1457">
        <v>335.85114933891998</v>
      </c>
      <c r="AN1457">
        <v>340.79379004239303</v>
      </c>
      <c r="AO1457">
        <v>333.81928146654798</v>
      </c>
      <c r="AP1457">
        <v>338.92433746781302</v>
      </c>
      <c r="AQ1457">
        <v>347.26623861849799</v>
      </c>
      <c r="AR1457">
        <v>326.938693003232</v>
      </c>
      <c r="AS1457">
        <v>337.38145668461601</v>
      </c>
      <c r="AT1457">
        <v>343.18072446957001</v>
      </c>
      <c r="AU1457">
        <v>338.51590308077101</v>
      </c>
      <c r="AV1457">
        <v>335.87469994141998</v>
      </c>
      <c r="AW1457">
        <v>346.25441788934398</v>
      </c>
      <c r="AX1457">
        <v>345.350290291352</v>
      </c>
      <c r="AY1457">
        <v>337.425169876452</v>
      </c>
      <c r="AZ1457">
        <v>343.66330700201598</v>
      </c>
      <c r="BA1457">
        <v>345.69782484330398</v>
      </c>
      <c r="BB1457">
        <v>343.10278870228501</v>
      </c>
      <c r="BC1457">
        <v>333.37639445784498</v>
      </c>
      <c r="BD1457">
        <v>338.00073923669203</v>
      </c>
      <c r="BE1457">
        <v>343.06139812045899</v>
      </c>
      <c r="BF1457">
        <v>334.97155881453602</v>
      </c>
      <c r="BG1457">
        <v>341.30295240146501</v>
      </c>
      <c r="BH1457">
        <v>337.52971246501602</v>
      </c>
      <c r="BI1457">
        <v>324.08680118069202</v>
      </c>
      <c r="BJ1457">
        <v>337.16021483807498</v>
      </c>
      <c r="BK1457">
        <v>333.892174077606</v>
      </c>
      <c r="BL1457">
        <v>337.008282503869</v>
      </c>
      <c r="BM1457">
        <v>336.86299830608198</v>
      </c>
      <c r="BN1457">
        <v>339.54176730674197</v>
      </c>
      <c r="BO1457">
        <v>330.78795634922199</v>
      </c>
      <c r="BP1457">
        <v>346.12100899394301</v>
      </c>
      <c r="BQ1457">
        <v>341.08241361325901</v>
      </c>
      <c r="BR1457">
        <v>352.95819327280901</v>
      </c>
      <c r="BS1457">
        <v>354.583207749888</v>
      </c>
      <c r="BT1457">
        <v>353.74015236799102</v>
      </c>
      <c r="BU1457">
        <v>354.06609232638903</v>
      </c>
      <c r="BV1457">
        <v>350.72706164712798</v>
      </c>
      <c r="BW1457">
        <v>348.842232539262</v>
      </c>
      <c r="BX1457">
        <v>350.02961349820902</v>
      </c>
      <c r="BY1457">
        <v>344.17656032542999</v>
      </c>
      <c r="BZ1457">
        <v>348.70300292219201</v>
      </c>
      <c r="CA1457">
        <v>345.315439650992</v>
      </c>
      <c r="CB1457">
        <v>343.74429240863901</v>
      </c>
      <c r="CC1457">
        <v>348.590307741446</v>
      </c>
      <c r="CD1457">
        <v>341.21646722170101</v>
      </c>
    </row>
    <row r="1458" spans="1:82" x14ac:dyDescent="0.25">
      <c r="A1458">
        <v>349.90654205607399</v>
      </c>
      <c r="B1458">
        <v>354.26804820379499</v>
      </c>
      <c r="C1458">
        <v>351.21845021315198</v>
      </c>
      <c r="D1458">
        <v>354.21184574907301</v>
      </c>
      <c r="E1458">
        <v>355.98074372264603</v>
      </c>
      <c r="F1458">
        <v>354.746205184573</v>
      </c>
      <c r="G1458">
        <v>347.38368622066997</v>
      </c>
      <c r="H1458">
        <v>357.62323368089</v>
      </c>
      <c r="I1458">
        <v>360.59103749268598</v>
      </c>
      <c r="J1458">
        <v>360.08800689298897</v>
      </c>
      <c r="K1458">
        <v>353.45088650278097</v>
      </c>
      <c r="L1458">
        <v>353.52658549575398</v>
      </c>
      <c r="M1458">
        <v>358.61887002485599</v>
      </c>
      <c r="N1458">
        <v>349.08602800844</v>
      </c>
      <c r="O1458">
        <v>341.00405068389699</v>
      </c>
      <c r="P1458">
        <v>339.18059850119403</v>
      </c>
      <c r="Q1458">
        <v>342.71705376103398</v>
      </c>
      <c r="R1458">
        <v>338.980008762137</v>
      </c>
      <c r="S1458">
        <v>335.86439563595502</v>
      </c>
      <c r="T1458">
        <v>344.16627602159599</v>
      </c>
      <c r="U1458">
        <v>339.01184284085099</v>
      </c>
      <c r="V1458">
        <v>333.19800541581799</v>
      </c>
      <c r="W1458">
        <v>340.77924475410998</v>
      </c>
      <c r="X1458">
        <v>330.19190359558797</v>
      </c>
      <c r="Y1458">
        <v>338.04206436342503</v>
      </c>
      <c r="Z1458">
        <v>339.16083410875802</v>
      </c>
      <c r="AA1458">
        <v>335.59843194474098</v>
      </c>
      <c r="AB1458">
        <v>334.86240283572602</v>
      </c>
      <c r="AC1458">
        <v>336.73093211361299</v>
      </c>
      <c r="AD1458">
        <v>345.691733376446</v>
      </c>
      <c r="AE1458">
        <v>347.74804708565699</v>
      </c>
      <c r="AF1458">
        <v>339.526105971655</v>
      </c>
      <c r="AG1458">
        <v>337.92780231780802</v>
      </c>
      <c r="AH1458">
        <v>347.17391166961397</v>
      </c>
      <c r="AI1458">
        <v>342.75842014688601</v>
      </c>
      <c r="AJ1458">
        <v>330.44580915561102</v>
      </c>
      <c r="AK1458">
        <v>339.47792900278898</v>
      </c>
      <c r="AL1458">
        <v>338.17969077635502</v>
      </c>
      <c r="AM1458">
        <v>341.91839714241303</v>
      </c>
      <c r="AN1458">
        <v>340.84558731916701</v>
      </c>
      <c r="AO1458">
        <v>331.9442747873</v>
      </c>
      <c r="AP1458">
        <v>338.72860093794901</v>
      </c>
      <c r="AQ1458">
        <v>342.27449128184099</v>
      </c>
      <c r="AR1458">
        <v>327.63225362764803</v>
      </c>
      <c r="AS1458">
        <v>336.30645262910599</v>
      </c>
      <c r="AT1458">
        <v>343.58632117400202</v>
      </c>
      <c r="AU1458">
        <v>339.06089344017801</v>
      </c>
      <c r="AV1458">
        <v>335.36876867312401</v>
      </c>
      <c r="AW1458">
        <v>346.36990602817502</v>
      </c>
      <c r="AX1458">
        <v>343.777652421065</v>
      </c>
      <c r="AY1458">
        <v>335.42824653105799</v>
      </c>
      <c r="AZ1458">
        <v>341.93969654004297</v>
      </c>
      <c r="BA1458">
        <v>345.68802144986603</v>
      </c>
      <c r="BB1458">
        <v>341.12085048049897</v>
      </c>
      <c r="BC1458">
        <v>334.36129126500998</v>
      </c>
      <c r="BD1458">
        <v>336.64476023225399</v>
      </c>
      <c r="BE1458">
        <v>343.16833908352498</v>
      </c>
      <c r="BF1458">
        <v>336.38439626312203</v>
      </c>
      <c r="BG1458">
        <v>341.03098061915398</v>
      </c>
      <c r="BH1458">
        <v>336.94360079514399</v>
      </c>
      <c r="BI1458">
        <v>326.46428106579299</v>
      </c>
      <c r="BJ1458">
        <v>338.80070627162701</v>
      </c>
      <c r="BK1458">
        <v>332.20196334192002</v>
      </c>
      <c r="BL1458">
        <v>336.91627545255</v>
      </c>
      <c r="BM1458">
        <v>337.72675621645902</v>
      </c>
      <c r="BN1458">
        <v>336.45308363039902</v>
      </c>
      <c r="BO1458">
        <v>331.75539630046001</v>
      </c>
      <c r="BP1458">
        <v>344.35985646909899</v>
      </c>
      <c r="BQ1458">
        <v>337.92500462343099</v>
      </c>
      <c r="BR1458">
        <v>351.608088132452</v>
      </c>
      <c r="BS1458">
        <v>355.30580193475799</v>
      </c>
      <c r="BT1458">
        <v>351.05754356136998</v>
      </c>
      <c r="BU1458">
        <v>352.42945261321802</v>
      </c>
      <c r="BV1458">
        <v>350.82400134753902</v>
      </c>
      <c r="BW1458">
        <v>347.921023907397</v>
      </c>
      <c r="BX1458">
        <v>348.13276606334</v>
      </c>
      <c r="BY1458">
        <v>340.40205169576501</v>
      </c>
      <c r="BZ1458">
        <v>348.508117527651</v>
      </c>
      <c r="CA1458">
        <v>344.13106876981902</v>
      </c>
      <c r="CB1458">
        <v>344.06090474062501</v>
      </c>
      <c r="CC1458">
        <v>345.32819438189398</v>
      </c>
      <c r="CD1458">
        <v>342.76336439490899</v>
      </c>
    </row>
    <row r="1459" spans="1:82" x14ac:dyDescent="0.25">
      <c r="A1459">
        <v>350.146862483311</v>
      </c>
      <c r="B1459">
        <v>355.05234364897098</v>
      </c>
      <c r="C1459">
        <v>352.33177231889698</v>
      </c>
      <c r="D1459">
        <v>355.319793466698</v>
      </c>
      <c r="E1459">
        <v>356.20350507177801</v>
      </c>
      <c r="F1459">
        <v>356.00936111702299</v>
      </c>
      <c r="G1459">
        <v>349.97158764442798</v>
      </c>
      <c r="H1459">
        <v>356.78006972292701</v>
      </c>
      <c r="I1459">
        <v>360.20359699750901</v>
      </c>
      <c r="J1459">
        <v>357.71444330597001</v>
      </c>
      <c r="K1459">
        <v>354.020284251497</v>
      </c>
      <c r="L1459">
        <v>350.43295945020702</v>
      </c>
      <c r="M1459">
        <v>357.82436735894697</v>
      </c>
      <c r="N1459">
        <v>349.934735348706</v>
      </c>
      <c r="O1459">
        <v>342.03257798662702</v>
      </c>
      <c r="P1459">
        <v>339.51665282355702</v>
      </c>
      <c r="Q1459">
        <v>342.825499213478</v>
      </c>
      <c r="R1459">
        <v>339.63186312858102</v>
      </c>
      <c r="S1459">
        <v>333.727577868217</v>
      </c>
      <c r="T1459">
        <v>345.23282326226001</v>
      </c>
      <c r="U1459">
        <v>340.97211800065099</v>
      </c>
      <c r="V1459">
        <v>332.647558839525</v>
      </c>
      <c r="W1459">
        <v>343.651009163212</v>
      </c>
      <c r="X1459">
        <v>332.84872476890098</v>
      </c>
      <c r="Y1459">
        <v>339.44103613105602</v>
      </c>
      <c r="Z1459">
        <v>340.06705966968201</v>
      </c>
      <c r="AA1459">
        <v>334.86358230188802</v>
      </c>
      <c r="AB1459">
        <v>334.94501254159201</v>
      </c>
      <c r="AC1459">
        <v>340.23712762697301</v>
      </c>
      <c r="AD1459">
        <v>344.67432658970603</v>
      </c>
      <c r="AE1459">
        <v>344.045842798509</v>
      </c>
      <c r="AF1459">
        <v>339.38581716662998</v>
      </c>
      <c r="AG1459">
        <v>337.749712266676</v>
      </c>
      <c r="AH1459">
        <v>346.39680680061701</v>
      </c>
      <c r="AI1459">
        <v>345.38225664873801</v>
      </c>
      <c r="AJ1459">
        <v>332.16799696365501</v>
      </c>
      <c r="AK1459">
        <v>338.50060619819402</v>
      </c>
      <c r="AL1459">
        <v>337.81546562958198</v>
      </c>
      <c r="AM1459">
        <v>344.862791229766</v>
      </c>
      <c r="AN1459">
        <v>338.890972110409</v>
      </c>
      <c r="AO1459">
        <v>328.65055049758399</v>
      </c>
      <c r="AP1459">
        <v>337.209721131847</v>
      </c>
      <c r="AQ1459">
        <v>338.86151152122801</v>
      </c>
      <c r="AR1459">
        <v>330.222854042032</v>
      </c>
      <c r="AS1459">
        <v>335.287751894302</v>
      </c>
      <c r="AT1459">
        <v>344.658214623731</v>
      </c>
      <c r="AU1459">
        <v>340.11797216512099</v>
      </c>
      <c r="AV1459">
        <v>336.88902060095501</v>
      </c>
      <c r="AW1459">
        <v>346.05201477829303</v>
      </c>
      <c r="AX1459">
        <v>343.56292415602599</v>
      </c>
      <c r="AY1459">
        <v>334.81418623158203</v>
      </c>
      <c r="AZ1459">
        <v>342.13498860282601</v>
      </c>
      <c r="BA1459">
        <v>344.26661401774601</v>
      </c>
      <c r="BB1459">
        <v>340.01042728866003</v>
      </c>
      <c r="BC1459">
        <v>336.35900354258803</v>
      </c>
      <c r="BD1459">
        <v>337.45956899335698</v>
      </c>
      <c r="BE1459">
        <v>340.79961364188301</v>
      </c>
      <c r="BF1459">
        <v>334.77674566308201</v>
      </c>
      <c r="BG1459">
        <v>342.58924678900797</v>
      </c>
      <c r="BH1459">
        <v>337.00555649046601</v>
      </c>
      <c r="BI1459">
        <v>331.08200374095901</v>
      </c>
      <c r="BJ1459">
        <v>340.82272606708102</v>
      </c>
      <c r="BK1459">
        <v>330.03508834542703</v>
      </c>
      <c r="BL1459">
        <v>338.01090060252398</v>
      </c>
      <c r="BM1459">
        <v>335.09537795699202</v>
      </c>
      <c r="BN1459">
        <v>335.16591153277602</v>
      </c>
      <c r="BO1459">
        <v>333.75909157788197</v>
      </c>
      <c r="BP1459">
        <v>345.18935548968102</v>
      </c>
      <c r="BQ1459">
        <v>338.56269915482602</v>
      </c>
      <c r="BR1459">
        <v>351.23500989302698</v>
      </c>
      <c r="BS1459">
        <v>357.52223684449098</v>
      </c>
      <c r="BT1459">
        <v>350.48205537743303</v>
      </c>
      <c r="BU1459">
        <v>347.94651445091699</v>
      </c>
      <c r="BV1459">
        <v>351.64522898930102</v>
      </c>
      <c r="BW1459">
        <v>347.16317414755503</v>
      </c>
      <c r="BX1459">
        <v>346.23580231261599</v>
      </c>
      <c r="BY1459">
        <v>339.209664560389</v>
      </c>
      <c r="BZ1459">
        <v>348.50546861302399</v>
      </c>
      <c r="CA1459">
        <v>345.07897538542801</v>
      </c>
      <c r="CB1459">
        <v>346.96931400346</v>
      </c>
      <c r="CC1459">
        <v>343.61900211123901</v>
      </c>
      <c r="CD1459">
        <v>343.041650621207</v>
      </c>
    </row>
    <row r="1460" spans="1:82" x14ac:dyDescent="0.25">
      <c r="A1460">
        <v>350.38718291054698</v>
      </c>
      <c r="B1460">
        <v>356.17991281705503</v>
      </c>
      <c r="C1460">
        <v>354.93500173658998</v>
      </c>
      <c r="D1460">
        <v>353.03353387693801</v>
      </c>
      <c r="E1460">
        <v>356.11318175664798</v>
      </c>
      <c r="F1460">
        <v>356.881241722021</v>
      </c>
      <c r="G1460">
        <v>352.05085956893902</v>
      </c>
      <c r="H1460">
        <v>355.24687270662901</v>
      </c>
      <c r="I1460">
        <v>357.36847872328298</v>
      </c>
      <c r="J1460">
        <v>355.892281407376</v>
      </c>
      <c r="K1460">
        <v>357.831257892704</v>
      </c>
      <c r="L1460">
        <v>347.06436037757697</v>
      </c>
      <c r="M1460">
        <v>357.24524373806702</v>
      </c>
      <c r="N1460">
        <v>349.9807846516</v>
      </c>
      <c r="O1460">
        <v>342.14982317893202</v>
      </c>
      <c r="P1460">
        <v>339.06699957983699</v>
      </c>
      <c r="Q1460">
        <v>342.77700133283201</v>
      </c>
      <c r="R1460">
        <v>338.95434255046001</v>
      </c>
      <c r="S1460">
        <v>332.46889008935102</v>
      </c>
      <c r="T1460">
        <v>346.21564446108903</v>
      </c>
      <c r="U1460">
        <v>344.27207257069801</v>
      </c>
      <c r="V1460">
        <v>333.63533328371398</v>
      </c>
      <c r="W1460">
        <v>345.15975628845598</v>
      </c>
      <c r="X1460">
        <v>335.88874925558099</v>
      </c>
      <c r="Y1460">
        <v>340.30389185733401</v>
      </c>
      <c r="Z1460">
        <v>342.41181470045399</v>
      </c>
      <c r="AA1460">
        <v>335.83104472405199</v>
      </c>
      <c r="AB1460">
        <v>332.02979754632003</v>
      </c>
      <c r="AC1460">
        <v>343.56816995008597</v>
      </c>
      <c r="AD1460">
        <v>344.21548440693198</v>
      </c>
      <c r="AE1460">
        <v>339.58185721772401</v>
      </c>
      <c r="AF1460">
        <v>339.54555539486103</v>
      </c>
      <c r="AG1460">
        <v>340.340831444613</v>
      </c>
      <c r="AH1460">
        <v>348.19395089736702</v>
      </c>
      <c r="AI1460">
        <v>344.88359030582598</v>
      </c>
      <c r="AJ1460">
        <v>333.10929750267002</v>
      </c>
      <c r="AK1460">
        <v>337.11953130175402</v>
      </c>
      <c r="AL1460">
        <v>336.95133484156202</v>
      </c>
      <c r="AM1460">
        <v>344.17140342547498</v>
      </c>
      <c r="AN1460">
        <v>337.41079851243501</v>
      </c>
      <c r="AO1460">
        <v>329.19026322297401</v>
      </c>
      <c r="AP1460">
        <v>338.65787315762401</v>
      </c>
      <c r="AQ1460">
        <v>339.57154059623298</v>
      </c>
      <c r="AR1460">
        <v>327.91208606440603</v>
      </c>
      <c r="AS1460">
        <v>334.41653129389999</v>
      </c>
      <c r="AT1460">
        <v>344.49147630771199</v>
      </c>
      <c r="AU1460">
        <v>340.36939030505999</v>
      </c>
      <c r="AV1460">
        <v>338.54883499365798</v>
      </c>
      <c r="AW1460">
        <v>346.16437566073199</v>
      </c>
      <c r="AX1460">
        <v>346.43530195550602</v>
      </c>
      <c r="AY1460">
        <v>336.70736857384497</v>
      </c>
      <c r="AZ1460">
        <v>341.43365871042198</v>
      </c>
      <c r="BA1460">
        <v>345.96056221753099</v>
      </c>
      <c r="BB1460">
        <v>342.89107637971199</v>
      </c>
      <c r="BC1460">
        <v>336.25806962800903</v>
      </c>
      <c r="BD1460">
        <v>338.10166275878998</v>
      </c>
      <c r="BE1460">
        <v>339.741913279703</v>
      </c>
      <c r="BF1460">
        <v>334.21959219761402</v>
      </c>
      <c r="BG1460">
        <v>344.45243403996898</v>
      </c>
      <c r="BH1460">
        <v>335.90988776418601</v>
      </c>
      <c r="BI1460">
        <v>333.07836735254801</v>
      </c>
      <c r="BJ1460">
        <v>339.93021498686602</v>
      </c>
      <c r="BK1460">
        <v>326.180327157389</v>
      </c>
      <c r="BL1460">
        <v>338.34922049862399</v>
      </c>
      <c r="BM1460">
        <v>335.04240909129402</v>
      </c>
      <c r="BN1460">
        <v>335.53683075518597</v>
      </c>
      <c r="BO1460">
        <v>337.60488250113798</v>
      </c>
      <c r="BP1460">
        <v>344.79556246823802</v>
      </c>
      <c r="BQ1460">
        <v>337.40217037904301</v>
      </c>
      <c r="BR1460">
        <v>350.81148080091901</v>
      </c>
      <c r="BS1460">
        <v>359.08237934532201</v>
      </c>
      <c r="BT1460">
        <v>347.58106620734799</v>
      </c>
      <c r="BU1460">
        <v>348.78481394835001</v>
      </c>
      <c r="BV1460">
        <v>354.65320245649298</v>
      </c>
      <c r="BW1460">
        <v>347.48603414714898</v>
      </c>
      <c r="BX1460">
        <v>348.69351150154102</v>
      </c>
      <c r="BY1460">
        <v>339.17543638655701</v>
      </c>
      <c r="BZ1460">
        <v>348.15584049859899</v>
      </c>
      <c r="CA1460">
        <v>348.19170650082299</v>
      </c>
      <c r="CB1460">
        <v>348.42546365961601</v>
      </c>
      <c r="CC1460">
        <v>345.34329191699698</v>
      </c>
      <c r="CD1460">
        <v>345.06095435312898</v>
      </c>
    </row>
    <row r="1461" spans="1:82" x14ac:dyDescent="0.25">
      <c r="A1461">
        <v>350.62750333778303</v>
      </c>
      <c r="B1461">
        <v>361.16082324301902</v>
      </c>
      <c r="C1461">
        <v>356.75077096051098</v>
      </c>
      <c r="D1461">
        <v>352.17543664741697</v>
      </c>
      <c r="E1461">
        <v>355.38799057975001</v>
      </c>
      <c r="F1461">
        <v>355.45996970840298</v>
      </c>
      <c r="G1461">
        <v>353.528880474326</v>
      </c>
      <c r="H1461">
        <v>357.27749588065501</v>
      </c>
      <c r="I1461">
        <v>355.28366234668403</v>
      </c>
      <c r="J1461">
        <v>352.72989668907098</v>
      </c>
      <c r="K1461">
        <v>359.26173900910902</v>
      </c>
      <c r="L1461">
        <v>341.913570077629</v>
      </c>
      <c r="M1461">
        <v>355.96874720965701</v>
      </c>
      <c r="N1461">
        <v>353.89185256645101</v>
      </c>
      <c r="O1461">
        <v>343.93163793910702</v>
      </c>
      <c r="P1461">
        <v>338.71672007986899</v>
      </c>
      <c r="Q1461">
        <v>342.64076218738597</v>
      </c>
      <c r="R1461">
        <v>338.27685677893101</v>
      </c>
      <c r="S1461">
        <v>331.44380638445898</v>
      </c>
      <c r="T1461">
        <v>343.71747955471398</v>
      </c>
      <c r="U1461">
        <v>343.75144104476198</v>
      </c>
      <c r="V1461">
        <v>335.95639802356601</v>
      </c>
      <c r="W1461">
        <v>344.08340392698199</v>
      </c>
      <c r="X1461">
        <v>336.70471285415999</v>
      </c>
      <c r="Y1461">
        <v>341.94876179411</v>
      </c>
      <c r="Z1461">
        <v>341.033601226651</v>
      </c>
      <c r="AA1461">
        <v>336.86491774529702</v>
      </c>
      <c r="AB1461">
        <v>330.60564338309803</v>
      </c>
      <c r="AC1461">
        <v>342.81027223650398</v>
      </c>
      <c r="AD1461">
        <v>339.27823413169602</v>
      </c>
      <c r="AE1461">
        <v>341.990862944821</v>
      </c>
      <c r="AF1461">
        <v>339.104936778499</v>
      </c>
      <c r="AG1461">
        <v>339.03501281658799</v>
      </c>
      <c r="AH1461">
        <v>346.21222106988898</v>
      </c>
      <c r="AI1461">
        <v>346.103170156695</v>
      </c>
      <c r="AJ1461">
        <v>333.59684825009799</v>
      </c>
      <c r="AK1461">
        <v>336.40949858689697</v>
      </c>
      <c r="AL1461">
        <v>336.070222369009</v>
      </c>
      <c r="AM1461">
        <v>341.647419176467</v>
      </c>
      <c r="AN1461">
        <v>337.070790934569</v>
      </c>
      <c r="AO1461">
        <v>330.293897653616</v>
      </c>
      <c r="AP1461">
        <v>337.47352317068402</v>
      </c>
      <c r="AQ1461">
        <v>337.93311363833999</v>
      </c>
      <c r="AR1461">
        <v>323.09141509392902</v>
      </c>
      <c r="AS1461">
        <v>331.742072562619</v>
      </c>
      <c r="AT1461">
        <v>346.716222344855</v>
      </c>
      <c r="AU1461">
        <v>343.43475432109398</v>
      </c>
      <c r="AV1461">
        <v>338.04802446919501</v>
      </c>
      <c r="AW1461">
        <v>346.40803675404902</v>
      </c>
      <c r="AX1461">
        <v>351.10141921393398</v>
      </c>
      <c r="AY1461">
        <v>336.00786096803898</v>
      </c>
      <c r="AZ1461">
        <v>342.56570690035301</v>
      </c>
      <c r="BA1461">
        <v>346.21612941644901</v>
      </c>
      <c r="BB1461">
        <v>342.94464349108</v>
      </c>
      <c r="BC1461">
        <v>343.25115716750003</v>
      </c>
      <c r="BD1461">
        <v>336.75061443110201</v>
      </c>
      <c r="BE1461">
        <v>336.39040703324901</v>
      </c>
      <c r="BF1461">
        <v>333.85904923644199</v>
      </c>
      <c r="BG1461">
        <v>345.09120838657202</v>
      </c>
      <c r="BH1461">
        <v>330.642427421337</v>
      </c>
      <c r="BI1461">
        <v>334.39438961917699</v>
      </c>
      <c r="BJ1461">
        <v>337.62055945283703</v>
      </c>
      <c r="BK1461">
        <v>324.87609884399501</v>
      </c>
      <c r="BL1461">
        <v>335.32338568979702</v>
      </c>
      <c r="BM1461">
        <v>339.18048770726602</v>
      </c>
      <c r="BN1461">
        <v>334.76486101138698</v>
      </c>
      <c r="BO1461">
        <v>338.69966770716599</v>
      </c>
      <c r="BP1461">
        <v>344.31642670195203</v>
      </c>
      <c r="BQ1461">
        <v>335.19568699237402</v>
      </c>
      <c r="BR1461">
        <v>350.984947104779</v>
      </c>
      <c r="BS1461">
        <v>355.22145311097802</v>
      </c>
      <c r="BT1461">
        <v>347.74497201382201</v>
      </c>
      <c r="BU1461">
        <v>350.137008273101</v>
      </c>
      <c r="BV1461">
        <v>355.82734120777002</v>
      </c>
      <c r="BW1461">
        <v>347.98145895909101</v>
      </c>
      <c r="BX1461">
        <v>348.50657582108602</v>
      </c>
      <c r="BY1461">
        <v>339.35727677369601</v>
      </c>
      <c r="BZ1461">
        <v>349.41119813216397</v>
      </c>
      <c r="CA1461">
        <v>346.04825204027497</v>
      </c>
      <c r="CB1461">
        <v>348.16182754358402</v>
      </c>
      <c r="CC1461">
        <v>347.80531112305999</v>
      </c>
      <c r="CD1461">
        <v>350.15403258950198</v>
      </c>
    </row>
    <row r="1462" spans="1:82" x14ac:dyDescent="0.25">
      <c r="A1462">
        <v>350.86782376501998</v>
      </c>
      <c r="B1462">
        <v>363.88264250281998</v>
      </c>
      <c r="C1462">
        <v>349.26105472860002</v>
      </c>
      <c r="D1462">
        <v>354.904090712825</v>
      </c>
      <c r="E1462">
        <v>352.76144470384401</v>
      </c>
      <c r="F1462">
        <v>352.66892898275103</v>
      </c>
      <c r="G1462">
        <v>356.35378511496401</v>
      </c>
      <c r="H1462">
        <v>353.91050086281399</v>
      </c>
      <c r="I1462">
        <v>354.34888949712303</v>
      </c>
      <c r="J1462">
        <v>354.09446293832298</v>
      </c>
      <c r="K1462">
        <v>359.86807948679501</v>
      </c>
      <c r="L1462">
        <v>345.47565121807099</v>
      </c>
      <c r="M1462">
        <v>355.25493667982101</v>
      </c>
      <c r="N1462">
        <v>358.858532500997</v>
      </c>
      <c r="O1462">
        <v>343.02076642840001</v>
      </c>
      <c r="P1462">
        <v>341.09523225089299</v>
      </c>
      <c r="Q1462">
        <v>343.11586190302</v>
      </c>
      <c r="R1462">
        <v>337.58689089498398</v>
      </c>
      <c r="S1462">
        <v>334.34635701673602</v>
      </c>
      <c r="T1462">
        <v>340.43359691284502</v>
      </c>
      <c r="U1462">
        <v>340.10264391089601</v>
      </c>
      <c r="V1462">
        <v>339.99700800831698</v>
      </c>
      <c r="W1462">
        <v>345.92644817718298</v>
      </c>
      <c r="X1462">
        <v>338.50483609310498</v>
      </c>
      <c r="Y1462">
        <v>342.933802400194</v>
      </c>
      <c r="Z1462">
        <v>336.779566153031</v>
      </c>
      <c r="AA1462">
        <v>338.71034566225802</v>
      </c>
      <c r="AB1462">
        <v>328.26183903810897</v>
      </c>
      <c r="AC1462">
        <v>344.64419904207898</v>
      </c>
      <c r="AD1462">
        <v>333.87972517292701</v>
      </c>
      <c r="AE1462">
        <v>336.563827090693</v>
      </c>
      <c r="AF1462">
        <v>337.205862683237</v>
      </c>
      <c r="AG1462">
        <v>338.48951412525003</v>
      </c>
      <c r="AH1462">
        <v>347.066999020845</v>
      </c>
      <c r="AI1462">
        <v>347.90012806659502</v>
      </c>
      <c r="AJ1462">
        <v>334.24254433671803</v>
      </c>
      <c r="AK1462">
        <v>335.635247520424</v>
      </c>
      <c r="AL1462">
        <v>336.86721262533899</v>
      </c>
      <c r="AM1462">
        <v>339.61155244659102</v>
      </c>
      <c r="AN1462">
        <v>334.249561636311</v>
      </c>
      <c r="AO1462">
        <v>334.07069003578903</v>
      </c>
      <c r="AP1462">
        <v>336.77787764012203</v>
      </c>
      <c r="AQ1462">
        <v>335.84679195345598</v>
      </c>
      <c r="AR1462">
        <v>319.307172734826</v>
      </c>
      <c r="AS1462">
        <v>327.63294001276802</v>
      </c>
      <c r="AT1462">
        <v>348.90509902197698</v>
      </c>
      <c r="AU1462">
        <v>342.53632795119</v>
      </c>
      <c r="AV1462">
        <v>339.91288825391598</v>
      </c>
      <c r="AW1462">
        <v>343.38850080562702</v>
      </c>
      <c r="AX1462">
        <v>349.04586140228503</v>
      </c>
      <c r="AY1462">
        <v>334.66991320760201</v>
      </c>
      <c r="AZ1462">
        <v>345.38795052253101</v>
      </c>
      <c r="BA1462">
        <v>345.30999958531498</v>
      </c>
      <c r="BB1462">
        <v>339.77142805938502</v>
      </c>
      <c r="BC1462">
        <v>346.146375482172</v>
      </c>
      <c r="BD1462">
        <v>338.729844875423</v>
      </c>
      <c r="BE1462">
        <v>337.79496281970802</v>
      </c>
      <c r="BF1462">
        <v>340.219271085819</v>
      </c>
      <c r="BG1462">
        <v>343.29003421488397</v>
      </c>
      <c r="BH1462">
        <v>332.62861482296501</v>
      </c>
      <c r="BI1462">
        <v>333.08148139213</v>
      </c>
      <c r="BJ1462">
        <v>336.44519769920203</v>
      </c>
      <c r="BK1462">
        <v>322.47806916598603</v>
      </c>
      <c r="BL1462">
        <v>332.12185911749498</v>
      </c>
      <c r="BM1462">
        <v>340.148977860179</v>
      </c>
      <c r="BN1462">
        <v>335.09190783281701</v>
      </c>
      <c r="BO1462">
        <v>338.60460403074399</v>
      </c>
      <c r="BP1462">
        <v>338.22775963126298</v>
      </c>
      <c r="BQ1462">
        <v>339.72267171462198</v>
      </c>
      <c r="BR1462">
        <v>347.088713047309</v>
      </c>
      <c r="BS1462">
        <v>350.71229935143703</v>
      </c>
      <c r="BT1462">
        <v>348.04368294053199</v>
      </c>
      <c r="BU1462">
        <v>349.29551732522799</v>
      </c>
      <c r="BV1462">
        <v>353.34581123285602</v>
      </c>
      <c r="BW1462">
        <v>347.69112330820502</v>
      </c>
      <c r="BX1462">
        <v>349.166064862849</v>
      </c>
      <c r="BY1462">
        <v>336.28142554694699</v>
      </c>
      <c r="BZ1462">
        <v>350.94953100614299</v>
      </c>
      <c r="CA1462">
        <v>346.96617325241601</v>
      </c>
      <c r="CB1462">
        <v>344.578705377755</v>
      </c>
      <c r="CC1462">
        <v>345.36913841449501</v>
      </c>
      <c r="CD1462">
        <v>354.33383433452298</v>
      </c>
    </row>
    <row r="1463" spans="1:82" x14ac:dyDescent="0.25">
      <c r="A1463">
        <v>351.10814419225602</v>
      </c>
      <c r="B1463">
        <v>364.78868157598498</v>
      </c>
      <c r="C1463">
        <v>351.98728237585499</v>
      </c>
      <c r="D1463">
        <v>358.00263787376298</v>
      </c>
      <c r="E1463">
        <v>353.91672073245098</v>
      </c>
      <c r="F1463">
        <v>351.36816314932298</v>
      </c>
      <c r="G1463">
        <v>355.93532903543797</v>
      </c>
      <c r="H1463">
        <v>353.542848410472</v>
      </c>
      <c r="I1463">
        <v>350.61057035203902</v>
      </c>
      <c r="J1463">
        <v>351.94796413023698</v>
      </c>
      <c r="K1463">
        <v>360.34343546204599</v>
      </c>
      <c r="L1463">
        <v>342.01808379298802</v>
      </c>
      <c r="M1463">
        <v>353.64612757852899</v>
      </c>
      <c r="N1463">
        <v>358.92910309621902</v>
      </c>
      <c r="O1463">
        <v>344.66338271824202</v>
      </c>
      <c r="P1463">
        <v>341.13318043555398</v>
      </c>
      <c r="Q1463">
        <v>341.77247928488401</v>
      </c>
      <c r="R1463">
        <v>337.79772867897901</v>
      </c>
      <c r="S1463">
        <v>336.88711830292499</v>
      </c>
      <c r="T1463">
        <v>338.91517389315698</v>
      </c>
      <c r="U1463">
        <v>347.03631266682601</v>
      </c>
      <c r="V1463">
        <v>342.16772083803198</v>
      </c>
      <c r="W1463">
        <v>348.06034046590503</v>
      </c>
      <c r="X1463">
        <v>340.57175035643502</v>
      </c>
      <c r="Y1463">
        <v>343.09776769566599</v>
      </c>
      <c r="Z1463">
        <v>330.234760618618</v>
      </c>
      <c r="AA1463">
        <v>339.65101188165602</v>
      </c>
      <c r="AB1463">
        <v>329.39979221661901</v>
      </c>
      <c r="AC1463">
        <v>347.094253290658</v>
      </c>
      <c r="AD1463">
        <v>332.516887108942</v>
      </c>
      <c r="AE1463">
        <v>336.30795410268001</v>
      </c>
      <c r="AF1463">
        <v>337.92393348185402</v>
      </c>
      <c r="AG1463">
        <v>340.89324907762</v>
      </c>
      <c r="AH1463">
        <v>348.766369574723</v>
      </c>
      <c r="AI1463">
        <v>344.74963059453</v>
      </c>
      <c r="AJ1463">
        <v>338.20272091542398</v>
      </c>
      <c r="AK1463">
        <v>338.81542941306998</v>
      </c>
      <c r="AL1463">
        <v>336.42464507547299</v>
      </c>
      <c r="AM1463">
        <v>341.45329300834601</v>
      </c>
      <c r="AN1463">
        <v>330.90856499303999</v>
      </c>
      <c r="AO1463">
        <v>333.78611926480301</v>
      </c>
      <c r="AP1463">
        <v>335.02684084328399</v>
      </c>
      <c r="AQ1463">
        <v>335.34521876497797</v>
      </c>
      <c r="AR1463">
        <v>318.35160978293101</v>
      </c>
      <c r="AS1463">
        <v>324.88925866595503</v>
      </c>
      <c r="AT1463">
        <v>350.201657008822</v>
      </c>
      <c r="AU1463">
        <v>343.27045465388801</v>
      </c>
      <c r="AV1463">
        <v>339.19104042072797</v>
      </c>
      <c r="AW1463">
        <v>344.21133095776401</v>
      </c>
      <c r="AX1463">
        <v>346.08892008678401</v>
      </c>
      <c r="AY1463">
        <v>338.694496277604</v>
      </c>
      <c r="AZ1463">
        <v>344.57820838058399</v>
      </c>
      <c r="BA1463">
        <v>342.69053070544697</v>
      </c>
      <c r="BB1463">
        <v>339.42629026782498</v>
      </c>
      <c r="BC1463">
        <v>347.37943382682698</v>
      </c>
      <c r="BD1463">
        <v>340.96604794082799</v>
      </c>
      <c r="BE1463">
        <v>337.55557578237898</v>
      </c>
      <c r="BF1463">
        <v>338.87181816658398</v>
      </c>
      <c r="BG1463">
        <v>340.66217954729501</v>
      </c>
      <c r="BH1463">
        <v>333.79416259717902</v>
      </c>
      <c r="BI1463">
        <v>334.26236515210098</v>
      </c>
      <c r="BJ1463">
        <v>335.00222994811003</v>
      </c>
      <c r="BK1463">
        <v>320.54435583389898</v>
      </c>
      <c r="BL1463">
        <v>332.08051910154001</v>
      </c>
      <c r="BM1463">
        <v>335.68528887508899</v>
      </c>
      <c r="BN1463">
        <v>332.13429040774901</v>
      </c>
      <c r="BO1463">
        <v>340.19645179167799</v>
      </c>
      <c r="BP1463">
        <v>337.44720386810701</v>
      </c>
      <c r="BQ1463">
        <v>344.05149789546903</v>
      </c>
      <c r="BR1463">
        <v>347.46913184494701</v>
      </c>
      <c r="BS1463">
        <v>349.53073960660498</v>
      </c>
      <c r="BT1463">
        <v>352.65760898783401</v>
      </c>
      <c r="BU1463">
        <v>349.61994363808202</v>
      </c>
      <c r="BV1463">
        <v>353.77667581190298</v>
      </c>
      <c r="BW1463">
        <v>347.582813201254</v>
      </c>
      <c r="BX1463">
        <v>347.78428175772098</v>
      </c>
      <c r="BY1463">
        <v>338.69910574893902</v>
      </c>
      <c r="BZ1463">
        <v>351.699216338898</v>
      </c>
      <c r="CA1463">
        <v>347.22405381513897</v>
      </c>
      <c r="CB1463">
        <v>343.97415422027001</v>
      </c>
      <c r="CC1463">
        <v>345.53960587677</v>
      </c>
      <c r="CD1463">
        <v>353.14120986772599</v>
      </c>
    </row>
    <row r="1464" spans="1:82" x14ac:dyDescent="0.25">
      <c r="A1464">
        <v>351.34846461949201</v>
      </c>
      <c r="B1464">
        <v>364.77031490259401</v>
      </c>
      <c r="C1464">
        <v>354.12421192850599</v>
      </c>
      <c r="D1464">
        <v>355.70367598289499</v>
      </c>
      <c r="E1464">
        <v>353.64371397324697</v>
      </c>
      <c r="F1464">
        <v>350.81476683433903</v>
      </c>
      <c r="G1464">
        <v>353.78215242865701</v>
      </c>
      <c r="H1464">
        <v>352.36147932459102</v>
      </c>
      <c r="I1464">
        <v>350.81448008134498</v>
      </c>
      <c r="J1464">
        <v>351.47144670613301</v>
      </c>
      <c r="K1464">
        <v>358.10896592308001</v>
      </c>
      <c r="L1464">
        <v>344.35823841467698</v>
      </c>
      <c r="M1464">
        <v>355.15973993788901</v>
      </c>
      <c r="N1464">
        <v>356.53153777787298</v>
      </c>
      <c r="O1464">
        <v>345.23340461176002</v>
      </c>
      <c r="P1464">
        <v>342.15220098001203</v>
      </c>
      <c r="Q1464">
        <v>339.32348316335799</v>
      </c>
      <c r="R1464">
        <v>338.55060632044098</v>
      </c>
      <c r="S1464">
        <v>335.95479652613398</v>
      </c>
      <c r="T1464">
        <v>336.73641367174997</v>
      </c>
      <c r="U1464">
        <v>346.27070962186201</v>
      </c>
      <c r="V1464">
        <v>342.05266007788498</v>
      </c>
      <c r="W1464">
        <v>346.88276217809897</v>
      </c>
      <c r="X1464">
        <v>339.06818298744997</v>
      </c>
      <c r="Y1464">
        <v>346.12926158101698</v>
      </c>
      <c r="Z1464">
        <v>331.78083489664999</v>
      </c>
      <c r="AA1464">
        <v>341.894927470982</v>
      </c>
      <c r="AB1464">
        <v>329.74291672916701</v>
      </c>
      <c r="AC1464">
        <v>344.501552005767</v>
      </c>
      <c r="AD1464">
        <v>333.89463239464499</v>
      </c>
      <c r="AE1464">
        <v>340.959505559457</v>
      </c>
      <c r="AF1464">
        <v>339.27008919368899</v>
      </c>
      <c r="AG1464">
        <v>345.82452080107799</v>
      </c>
      <c r="AH1464">
        <v>348.23115961630401</v>
      </c>
      <c r="AI1464">
        <v>342.40419976877502</v>
      </c>
      <c r="AJ1464">
        <v>340.30270160312</v>
      </c>
      <c r="AK1464">
        <v>338.51346747588502</v>
      </c>
      <c r="AL1464">
        <v>337.331198507343</v>
      </c>
      <c r="AM1464">
        <v>338.79504045639902</v>
      </c>
      <c r="AN1464">
        <v>333.59359393154301</v>
      </c>
      <c r="AO1464">
        <v>335.30667286028802</v>
      </c>
      <c r="AP1464">
        <v>337.14620270042798</v>
      </c>
      <c r="AQ1464">
        <v>338.97480365103701</v>
      </c>
      <c r="AR1464">
        <v>319.28845895457698</v>
      </c>
      <c r="AS1464">
        <v>323.62177098390902</v>
      </c>
      <c r="AT1464">
        <v>346.77766886874599</v>
      </c>
      <c r="AU1464">
        <v>344.55561757020098</v>
      </c>
      <c r="AV1464">
        <v>341.74091384949799</v>
      </c>
      <c r="AW1464">
        <v>342.086066428474</v>
      </c>
      <c r="AX1464">
        <v>345.51654878086902</v>
      </c>
      <c r="AY1464">
        <v>336.64503176639499</v>
      </c>
      <c r="AZ1464">
        <v>346.67446587528798</v>
      </c>
      <c r="BA1464">
        <v>339.63993373384699</v>
      </c>
      <c r="BB1464">
        <v>338.95015294568998</v>
      </c>
      <c r="BC1464">
        <v>349.29466697543899</v>
      </c>
      <c r="BD1464">
        <v>338.24532539064199</v>
      </c>
      <c r="BE1464">
        <v>339.434005124865</v>
      </c>
      <c r="BF1464">
        <v>336.49853659281598</v>
      </c>
      <c r="BG1464">
        <v>339.47787500718101</v>
      </c>
      <c r="BH1464">
        <v>337.28575616293602</v>
      </c>
      <c r="BI1464">
        <v>331.86332183516402</v>
      </c>
      <c r="BJ1464">
        <v>333.05842732529499</v>
      </c>
      <c r="BK1464">
        <v>321.49750502669298</v>
      </c>
      <c r="BL1464">
        <v>331.74277678824501</v>
      </c>
      <c r="BM1464">
        <v>335.28735069031399</v>
      </c>
      <c r="BN1464">
        <v>331.71021232635297</v>
      </c>
      <c r="BO1464">
        <v>339.84884470514203</v>
      </c>
      <c r="BP1464">
        <v>342.05250212248899</v>
      </c>
      <c r="BQ1464">
        <v>346.60902528652701</v>
      </c>
      <c r="BR1464">
        <v>348.44624378800103</v>
      </c>
      <c r="BS1464">
        <v>347.786745064321</v>
      </c>
      <c r="BT1464">
        <v>353.42074095586503</v>
      </c>
      <c r="BU1464">
        <v>352.38078198936802</v>
      </c>
      <c r="BV1464">
        <v>351.26199564335701</v>
      </c>
      <c r="BW1464">
        <v>350.27803975632003</v>
      </c>
      <c r="BX1464">
        <v>347.55559796314799</v>
      </c>
      <c r="BY1464">
        <v>342.97887370971603</v>
      </c>
      <c r="BZ1464">
        <v>352.041405512126</v>
      </c>
      <c r="CA1464">
        <v>347.59488624221501</v>
      </c>
      <c r="CB1464">
        <v>342.92581768958001</v>
      </c>
      <c r="CC1464">
        <v>350.06929330988999</v>
      </c>
      <c r="CD1464">
        <v>351.72478405614697</v>
      </c>
    </row>
    <row r="1465" spans="1:82" x14ac:dyDescent="0.25">
      <c r="A1465">
        <v>351.58878504672799</v>
      </c>
      <c r="B1465">
        <v>364.02402028569998</v>
      </c>
      <c r="C1465">
        <v>354.82136422295002</v>
      </c>
      <c r="D1465">
        <v>351.31698899359998</v>
      </c>
      <c r="E1465">
        <v>355.17872710638898</v>
      </c>
      <c r="F1465">
        <v>348.38703814213801</v>
      </c>
      <c r="G1465">
        <v>355.12081713042301</v>
      </c>
      <c r="H1465">
        <v>352.246095032472</v>
      </c>
      <c r="I1465">
        <v>350.46944873731701</v>
      </c>
      <c r="J1465">
        <v>353.21435292626097</v>
      </c>
      <c r="K1465">
        <v>357.38213696366103</v>
      </c>
      <c r="L1465">
        <v>349.17011939197499</v>
      </c>
      <c r="M1465">
        <v>352.43294456317602</v>
      </c>
      <c r="N1465">
        <v>357.41146940749798</v>
      </c>
      <c r="O1465">
        <v>348.90114241438602</v>
      </c>
      <c r="P1465">
        <v>338.18954844461001</v>
      </c>
      <c r="Q1465">
        <v>335.826632053585</v>
      </c>
      <c r="R1465">
        <v>338.90285101686999</v>
      </c>
      <c r="S1465">
        <v>339.26828834885401</v>
      </c>
      <c r="T1465">
        <v>336.177743477288</v>
      </c>
      <c r="U1465">
        <v>345.58370501640798</v>
      </c>
      <c r="V1465">
        <v>340.053319977336</v>
      </c>
      <c r="W1465">
        <v>344.14684035502898</v>
      </c>
      <c r="X1465">
        <v>335.92718467965102</v>
      </c>
      <c r="Y1465">
        <v>346.825871755788</v>
      </c>
      <c r="Z1465">
        <v>332.420411203578</v>
      </c>
      <c r="AA1465">
        <v>344.132522085669</v>
      </c>
      <c r="AB1465">
        <v>332.53350737019701</v>
      </c>
      <c r="AC1465">
        <v>343.35594233666899</v>
      </c>
      <c r="AD1465">
        <v>336.19764715522399</v>
      </c>
      <c r="AE1465">
        <v>342.542571365117</v>
      </c>
      <c r="AF1465">
        <v>341.04355032666302</v>
      </c>
      <c r="AG1465">
        <v>345.03649300541701</v>
      </c>
      <c r="AH1465">
        <v>348.457382225755</v>
      </c>
      <c r="AI1465">
        <v>339.32447459706299</v>
      </c>
      <c r="AJ1465">
        <v>339.52012465799697</v>
      </c>
      <c r="AK1465">
        <v>339.37825027838397</v>
      </c>
      <c r="AL1465">
        <v>338.61895596096099</v>
      </c>
      <c r="AM1465">
        <v>334.49800165172297</v>
      </c>
      <c r="AN1465">
        <v>335.06720394726</v>
      </c>
      <c r="AO1465">
        <v>340.00414552431198</v>
      </c>
      <c r="AP1465">
        <v>340.288814820619</v>
      </c>
      <c r="AQ1465">
        <v>341.76651859751098</v>
      </c>
      <c r="AR1465">
        <v>318.89027587270601</v>
      </c>
      <c r="AS1465">
        <v>326.89582705556103</v>
      </c>
      <c r="AT1465">
        <v>344.83705597486698</v>
      </c>
      <c r="AU1465">
        <v>342.991254339394</v>
      </c>
      <c r="AV1465">
        <v>345.19253577306301</v>
      </c>
      <c r="AW1465">
        <v>342.82241385921998</v>
      </c>
      <c r="AX1465">
        <v>345.92700569027699</v>
      </c>
      <c r="AY1465">
        <v>336.780994305923</v>
      </c>
      <c r="AZ1465">
        <v>345.93270144681298</v>
      </c>
      <c r="BA1465">
        <v>341.62455364280999</v>
      </c>
      <c r="BB1465">
        <v>335.155059751083</v>
      </c>
      <c r="BC1465">
        <v>348.07794767885298</v>
      </c>
      <c r="BD1465">
        <v>335.766332754411</v>
      </c>
      <c r="BE1465">
        <v>341.14679862575701</v>
      </c>
      <c r="BF1465">
        <v>339.93539282474899</v>
      </c>
      <c r="BG1465">
        <v>336.52827672182502</v>
      </c>
      <c r="BH1465">
        <v>339.38413967854302</v>
      </c>
      <c r="BI1465">
        <v>330.26313851373402</v>
      </c>
      <c r="BJ1465">
        <v>332.44807398882699</v>
      </c>
      <c r="BK1465">
        <v>326.44254193377299</v>
      </c>
      <c r="BL1465">
        <v>332.01902051120197</v>
      </c>
      <c r="BM1465">
        <v>334.33997324238499</v>
      </c>
      <c r="BN1465">
        <v>335.41213307438102</v>
      </c>
      <c r="BO1465">
        <v>339.35961988370701</v>
      </c>
      <c r="BP1465">
        <v>343.73498121990599</v>
      </c>
      <c r="BQ1465">
        <v>348.25124200067398</v>
      </c>
      <c r="BR1465">
        <v>351.58189547830602</v>
      </c>
      <c r="BS1465">
        <v>347.37728317125698</v>
      </c>
      <c r="BT1465">
        <v>355.43092402921502</v>
      </c>
      <c r="BU1465">
        <v>357.02020585070198</v>
      </c>
      <c r="BV1465">
        <v>349.01829071506899</v>
      </c>
      <c r="BW1465">
        <v>353.923437263506</v>
      </c>
      <c r="BX1465">
        <v>348.79173345715799</v>
      </c>
      <c r="BY1465">
        <v>348.351814701683</v>
      </c>
      <c r="BZ1465">
        <v>355.828695174269</v>
      </c>
      <c r="CA1465">
        <v>350.08589531076001</v>
      </c>
      <c r="CB1465">
        <v>341.95561575053102</v>
      </c>
      <c r="CC1465">
        <v>352.96522128823398</v>
      </c>
      <c r="CD1465">
        <v>352.44246616720397</v>
      </c>
    </row>
    <row r="1466" spans="1:82" x14ac:dyDescent="0.25">
      <c r="A1466">
        <v>351.829105473965</v>
      </c>
      <c r="B1466">
        <v>365.43654164838802</v>
      </c>
      <c r="C1466">
        <v>353.72444492806102</v>
      </c>
      <c r="D1466">
        <v>352.72713998581798</v>
      </c>
      <c r="E1466">
        <v>358.09682516607802</v>
      </c>
      <c r="F1466">
        <v>345.08933164994198</v>
      </c>
      <c r="G1466">
        <v>357.36348552137702</v>
      </c>
      <c r="H1466">
        <v>350.29159034624598</v>
      </c>
      <c r="I1466">
        <v>347.32490881772702</v>
      </c>
      <c r="J1466">
        <v>353.742995549417</v>
      </c>
      <c r="K1466">
        <v>349.26736646939497</v>
      </c>
      <c r="L1466">
        <v>357.97330689955197</v>
      </c>
      <c r="M1466">
        <v>353.88942931269702</v>
      </c>
      <c r="N1466">
        <v>359.56186208032602</v>
      </c>
      <c r="O1466">
        <v>352.19288700831697</v>
      </c>
      <c r="P1466">
        <v>336.23484235724101</v>
      </c>
      <c r="Q1466">
        <v>335.343536384527</v>
      </c>
      <c r="R1466">
        <v>342.188976520202</v>
      </c>
      <c r="S1466">
        <v>342.25946123088301</v>
      </c>
      <c r="T1466">
        <v>334.49763852910598</v>
      </c>
      <c r="U1466">
        <v>343.74806574741302</v>
      </c>
      <c r="V1466">
        <v>337.11162744917198</v>
      </c>
      <c r="W1466">
        <v>342.76357683906298</v>
      </c>
      <c r="X1466">
        <v>333.857764818161</v>
      </c>
      <c r="Y1466">
        <v>344.66277819106602</v>
      </c>
      <c r="Z1466">
        <v>331.29090991309801</v>
      </c>
      <c r="AA1466">
        <v>342.18390752440598</v>
      </c>
      <c r="AB1466">
        <v>334.98130850952202</v>
      </c>
      <c r="AC1466">
        <v>342.75234226003698</v>
      </c>
      <c r="AD1466">
        <v>337.28715339403902</v>
      </c>
      <c r="AE1466">
        <v>348.45304368242699</v>
      </c>
      <c r="AF1466">
        <v>342.99790946819599</v>
      </c>
      <c r="AG1466">
        <v>340.88638768022003</v>
      </c>
      <c r="AH1466">
        <v>346.74448437018702</v>
      </c>
      <c r="AI1466">
        <v>338.07953957056901</v>
      </c>
      <c r="AJ1466">
        <v>337.15544118030499</v>
      </c>
      <c r="AK1466">
        <v>337.16867719422299</v>
      </c>
      <c r="AL1466">
        <v>338.12448386349001</v>
      </c>
      <c r="AM1466">
        <v>335.39976971478899</v>
      </c>
      <c r="AN1466">
        <v>340.391307016312</v>
      </c>
      <c r="AO1466">
        <v>340.79947878501201</v>
      </c>
      <c r="AP1466">
        <v>338.61485348140098</v>
      </c>
      <c r="AQ1466">
        <v>336.03658852888702</v>
      </c>
      <c r="AR1466">
        <v>321.82634789860799</v>
      </c>
      <c r="AS1466">
        <v>327.99755334815399</v>
      </c>
      <c r="AT1466">
        <v>345.58511094517502</v>
      </c>
      <c r="AU1466">
        <v>343.06868235881899</v>
      </c>
      <c r="AV1466">
        <v>346.51282273265002</v>
      </c>
      <c r="AW1466">
        <v>343.32313965280298</v>
      </c>
      <c r="AX1466">
        <v>344.94931524537998</v>
      </c>
      <c r="AY1466">
        <v>339.47379367677001</v>
      </c>
      <c r="AZ1466">
        <v>345.19022526011997</v>
      </c>
      <c r="BA1466">
        <v>343.05859773955302</v>
      </c>
      <c r="BB1466">
        <v>334.22789980650703</v>
      </c>
      <c r="BC1466">
        <v>349.15412273552198</v>
      </c>
      <c r="BD1466">
        <v>334.75573517042699</v>
      </c>
      <c r="BE1466">
        <v>344.60557779808698</v>
      </c>
      <c r="BF1466">
        <v>344.50474785984301</v>
      </c>
      <c r="BG1466">
        <v>336.49570040262898</v>
      </c>
      <c r="BH1466">
        <v>341.61772318045303</v>
      </c>
      <c r="BI1466">
        <v>329.467499072767</v>
      </c>
      <c r="BJ1466">
        <v>331.293802761748</v>
      </c>
      <c r="BK1466">
        <v>332.36467130149202</v>
      </c>
      <c r="BL1466">
        <v>333.75398619696699</v>
      </c>
      <c r="BM1466">
        <v>334.32677283583803</v>
      </c>
      <c r="BN1466">
        <v>335.75296382762701</v>
      </c>
      <c r="BO1466">
        <v>338.16583191489502</v>
      </c>
      <c r="BP1466">
        <v>346.16750155821501</v>
      </c>
      <c r="BQ1466">
        <v>348.17414849517002</v>
      </c>
      <c r="BR1466">
        <v>352.42641780282401</v>
      </c>
      <c r="BS1466">
        <v>348.870024650863</v>
      </c>
      <c r="BT1466">
        <v>356.76251508053002</v>
      </c>
      <c r="BU1466">
        <v>354.78553717593599</v>
      </c>
      <c r="BV1466">
        <v>350.097426594007</v>
      </c>
      <c r="BW1466">
        <v>357.332637877813</v>
      </c>
      <c r="BX1466">
        <v>345.57837264411398</v>
      </c>
      <c r="BY1466">
        <v>346.97415520614601</v>
      </c>
      <c r="BZ1466">
        <v>356.43279991670801</v>
      </c>
      <c r="CA1466">
        <v>349.04922130168802</v>
      </c>
      <c r="CB1466">
        <v>341.86075850967802</v>
      </c>
      <c r="CC1466">
        <v>346.966479542733</v>
      </c>
      <c r="CD1466">
        <v>353.49634545642101</v>
      </c>
    </row>
    <row r="1467" spans="1:82" x14ac:dyDescent="0.25">
      <c r="A1467">
        <v>352.06942590120099</v>
      </c>
      <c r="B1467">
        <v>365.09581439538999</v>
      </c>
      <c r="C1467">
        <v>354.45849659779901</v>
      </c>
      <c r="D1467">
        <v>350.53354038668903</v>
      </c>
      <c r="E1467">
        <v>357.60827240846999</v>
      </c>
      <c r="F1467">
        <v>346.70992065106401</v>
      </c>
      <c r="G1467">
        <v>353.26465011212599</v>
      </c>
      <c r="H1467">
        <v>351.34951438626302</v>
      </c>
      <c r="I1467">
        <v>347.58108897136202</v>
      </c>
      <c r="J1467">
        <v>352.21537115140097</v>
      </c>
      <c r="K1467">
        <v>342.77115545839598</v>
      </c>
      <c r="L1467">
        <v>362.28619687286903</v>
      </c>
      <c r="M1467">
        <v>355.70594675365999</v>
      </c>
      <c r="N1467">
        <v>359.04426643477399</v>
      </c>
      <c r="O1467">
        <v>350.27945032720601</v>
      </c>
      <c r="P1467">
        <v>334.87755791123698</v>
      </c>
      <c r="Q1467">
        <v>336.93704484325701</v>
      </c>
      <c r="R1467">
        <v>347.158275392794</v>
      </c>
      <c r="S1467">
        <v>342.01986022800497</v>
      </c>
      <c r="T1467">
        <v>336.17255938204602</v>
      </c>
      <c r="U1467">
        <v>343.40627708853998</v>
      </c>
      <c r="V1467">
        <v>335.46418417362497</v>
      </c>
      <c r="W1467">
        <v>339.25892381558299</v>
      </c>
      <c r="X1467">
        <v>332.52622707755199</v>
      </c>
      <c r="Y1467">
        <v>341.39986251746399</v>
      </c>
      <c r="Z1467">
        <v>334.997898847226</v>
      </c>
      <c r="AA1467">
        <v>340.80253463123199</v>
      </c>
      <c r="AB1467">
        <v>339.11060529251</v>
      </c>
      <c r="AC1467">
        <v>341.68931958718798</v>
      </c>
      <c r="AD1467">
        <v>340.80415559802901</v>
      </c>
      <c r="AE1467">
        <v>348.54044944068897</v>
      </c>
      <c r="AF1467">
        <v>342.921325768994</v>
      </c>
      <c r="AG1467">
        <v>341.65560892745998</v>
      </c>
      <c r="AH1467">
        <v>340.06571037161598</v>
      </c>
      <c r="AI1467">
        <v>333.82186940105902</v>
      </c>
      <c r="AJ1467">
        <v>335.57086009275201</v>
      </c>
      <c r="AK1467">
        <v>334.05306429490702</v>
      </c>
      <c r="AL1467">
        <v>337.36533817124803</v>
      </c>
      <c r="AM1467">
        <v>339.13464633098101</v>
      </c>
      <c r="AN1467">
        <v>344.01042165625</v>
      </c>
      <c r="AO1467">
        <v>340.343110965601</v>
      </c>
      <c r="AP1467">
        <v>340.04883791721397</v>
      </c>
      <c r="AQ1467">
        <v>335.96162466665203</v>
      </c>
      <c r="AR1467">
        <v>324.96257382940502</v>
      </c>
      <c r="AS1467">
        <v>327.40418097095198</v>
      </c>
      <c r="AT1467">
        <v>346.38870671935001</v>
      </c>
      <c r="AU1467">
        <v>340.79198041119901</v>
      </c>
      <c r="AV1467">
        <v>345.671707331937</v>
      </c>
      <c r="AW1467">
        <v>343.194459572261</v>
      </c>
      <c r="AX1467">
        <v>341.28182615912101</v>
      </c>
      <c r="AY1467">
        <v>341.97855525510101</v>
      </c>
      <c r="AZ1467">
        <v>345.87140545499199</v>
      </c>
      <c r="BA1467">
        <v>344.58936019050299</v>
      </c>
      <c r="BB1467">
        <v>330.75951551638599</v>
      </c>
      <c r="BC1467">
        <v>345.12169366070202</v>
      </c>
      <c r="BD1467">
        <v>333.92570225100798</v>
      </c>
      <c r="BE1467">
        <v>348.42430556728402</v>
      </c>
      <c r="BF1467">
        <v>347.04870342497401</v>
      </c>
      <c r="BG1467">
        <v>336.52878007457099</v>
      </c>
      <c r="BH1467">
        <v>349.11990342862202</v>
      </c>
      <c r="BI1467">
        <v>327.80464587718001</v>
      </c>
      <c r="BJ1467">
        <v>330.09001302889197</v>
      </c>
      <c r="BK1467">
        <v>333.404466784818</v>
      </c>
      <c r="BL1467">
        <v>338.492368782857</v>
      </c>
      <c r="BM1467">
        <v>331.18099532554999</v>
      </c>
      <c r="BN1467">
        <v>333.67379116389702</v>
      </c>
      <c r="BO1467">
        <v>336.55732385835699</v>
      </c>
      <c r="BP1467">
        <v>351.51255070945899</v>
      </c>
      <c r="BQ1467">
        <v>347.65007713962501</v>
      </c>
      <c r="BR1467">
        <v>350.73907931666997</v>
      </c>
      <c r="BS1467">
        <v>351.04263550517499</v>
      </c>
      <c r="BT1467">
        <v>354.13896212860499</v>
      </c>
      <c r="BU1467">
        <v>352.35214102401198</v>
      </c>
      <c r="BV1467">
        <v>348.55480761301402</v>
      </c>
      <c r="BW1467">
        <v>359.44005151965501</v>
      </c>
      <c r="BX1467">
        <v>347.57503646162598</v>
      </c>
      <c r="BY1467">
        <v>349.06615746026</v>
      </c>
      <c r="BZ1467">
        <v>356.61415969529901</v>
      </c>
      <c r="CA1467">
        <v>349.42729044751297</v>
      </c>
      <c r="CB1467">
        <v>340.748551268482</v>
      </c>
      <c r="CC1467">
        <v>346.79748523401298</v>
      </c>
      <c r="CD1467">
        <v>348.83751131650502</v>
      </c>
    </row>
    <row r="1468" spans="1:82" x14ac:dyDescent="0.25">
      <c r="A1468">
        <v>352.30974632843697</v>
      </c>
      <c r="B1468">
        <v>366.50336100347801</v>
      </c>
      <c r="C1468">
        <v>357.79395069906798</v>
      </c>
      <c r="D1468">
        <v>350.38919788056899</v>
      </c>
      <c r="E1468">
        <v>355.76269791615402</v>
      </c>
      <c r="F1468">
        <v>347.49556228799997</v>
      </c>
      <c r="G1468">
        <v>352.35857959956797</v>
      </c>
      <c r="H1468">
        <v>353.25256975865</v>
      </c>
      <c r="I1468">
        <v>346.41792496227401</v>
      </c>
      <c r="J1468">
        <v>349.17390303592998</v>
      </c>
      <c r="K1468">
        <v>340.62203482365999</v>
      </c>
      <c r="L1468">
        <v>361.16296253043498</v>
      </c>
      <c r="M1468">
        <v>355.31711822775998</v>
      </c>
      <c r="N1468">
        <v>355.55591091903398</v>
      </c>
      <c r="O1468">
        <v>350.28438681613397</v>
      </c>
      <c r="P1468">
        <v>333.89048175862098</v>
      </c>
      <c r="Q1468">
        <v>334.31307684828198</v>
      </c>
      <c r="R1468">
        <v>345.51542566854903</v>
      </c>
      <c r="S1468">
        <v>342.62281539840302</v>
      </c>
      <c r="T1468">
        <v>336.69616670472999</v>
      </c>
      <c r="U1468">
        <v>344.45233273877801</v>
      </c>
      <c r="V1468">
        <v>336.68204521106702</v>
      </c>
      <c r="W1468">
        <v>336.85003280395898</v>
      </c>
      <c r="X1468">
        <v>334.01342263332202</v>
      </c>
      <c r="Y1468">
        <v>338.02731071557099</v>
      </c>
      <c r="Z1468">
        <v>338.20915620326201</v>
      </c>
      <c r="AA1468">
        <v>339.94065102110602</v>
      </c>
      <c r="AB1468">
        <v>340.83899372724198</v>
      </c>
      <c r="AC1468">
        <v>341.79982608301998</v>
      </c>
      <c r="AD1468">
        <v>344.27536913884302</v>
      </c>
      <c r="AE1468">
        <v>348.71231338025098</v>
      </c>
      <c r="AF1468">
        <v>344.34582963562298</v>
      </c>
      <c r="AG1468">
        <v>343.93719556763301</v>
      </c>
      <c r="AH1468">
        <v>340.15885640285097</v>
      </c>
      <c r="AI1468">
        <v>332.341802064359</v>
      </c>
      <c r="AJ1468">
        <v>336.51706276051601</v>
      </c>
      <c r="AK1468">
        <v>333.40072171090497</v>
      </c>
      <c r="AL1468">
        <v>336.55514350823898</v>
      </c>
      <c r="AM1468">
        <v>339.94885705635602</v>
      </c>
      <c r="AN1468">
        <v>347.62014726591599</v>
      </c>
      <c r="AO1468">
        <v>338.89160579823903</v>
      </c>
      <c r="AP1468">
        <v>344.28660546126599</v>
      </c>
      <c r="AQ1468">
        <v>337.34802401588598</v>
      </c>
      <c r="AR1468">
        <v>326.84686830239002</v>
      </c>
      <c r="AS1468">
        <v>328.590191904927</v>
      </c>
      <c r="AT1468">
        <v>342.82611353890599</v>
      </c>
      <c r="AU1468">
        <v>341.21097449821502</v>
      </c>
      <c r="AV1468">
        <v>344.22179539273702</v>
      </c>
      <c r="AW1468">
        <v>344.77573299148298</v>
      </c>
      <c r="AX1468">
        <v>342.99427103735798</v>
      </c>
      <c r="AY1468">
        <v>342.67781619506798</v>
      </c>
      <c r="AZ1468">
        <v>344.92679514492801</v>
      </c>
      <c r="BA1468">
        <v>343.13657179032498</v>
      </c>
      <c r="BB1468">
        <v>330.33792509781199</v>
      </c>
      <c r="BC1468">
        <v>343.93697472897497</v>
      </c>
      <c r="BD1468">
        <v>333.81518297027901</v>
      </c>
      <c r="BE1468">
        <v>348.23988283095701</v>
      </c>
      <c r="BF1468">
        <v>345.48191079770601</v>
      </c>
      <c r="BG1468">
        <v>335.542637424227</v>
      </c>
      <c r="BH1468">
        <v>346.702605464692</v>
      </c>
      <c r="BI1468">
        <v>328.97646236024502</v>
      </c>
      <c r="BJ1468">
        <v>330.36080553001301</v>
      </c>
      <c r="BK1468">
        <v>335.28645921388301</v>
      </c>
      <c r="BL1468">
        <v>341.35286689459298</v>
      </c>
      <c r="BM1468">
        <v>331.97737743758103</v>
      </c>
      <c r="BN1468">
        <v>335.00631003262299</v>
      </c>
      <c r="BO1468">
        <v>337.18967996930502</v>
      </c>
      <c r="BP1468">
        <v>352.60552262322898</v>
      </c>
      <c r="BQ1468">
        <v>348.986163663144</v>
      </c>
      <c r="BR1468">
        <v>354.85893283833099</v>
      </c>
      <c r="BS1468">
        <v>350.62055942363497</v>
      </c>
      <c r="BT1468">
        <v>349.41016074265099</v>
      </c>
      <c r="BU1468">
        <v>351.51106872761</v>
      </c>
      <c r="BV1468">
        <v>348.206265223049</v>
      </c>
      <c r="BW1468">
        <v>361.50296482605802</v>
      </c>
      <c r="BX1468">
        <v>348.34794423174799</v>
      </c>
      <c r="BY1468">
        <v>352.52660829309798</v>
      </c>
      <c r="BZ1468">
        <v>356.79236495344702</v>
      </c>
      <c r="CA1468">
        <v>347.75695477936898</v>
      </c>
      <c r="CB1468">
        <v>342.31372185563998</v>
      </c>
      <c r="CC1468">
        <v>350.004676923734</v>
      </c>
      <c r="CD1468">
        <v>345.53409968833301</v>
      </c>
    </row>
    <row r="1469" spans="1:82" x14ac:dyDescent="0.25">
      <c r="A1469">
        <v>352.55006675567398</v>
      </c>
      <c r="B1469">
        <v>363.55848777362002</v>
      </c>
      <c r="C1469">
        <v>359.31905099217698</v>
      </c>
      <c r="D1469">
        <v>352.23825143153402</v>
      </c>
      <c r="E1469">
        <v>356.33330323078502</v>
      </c>
      <c r="F1469">
        <v>351.51884445627098</v>
      </c>
      <c r="G1469">
        <v>353.89605931670098</v>
      </c>
      <c r="H1469">
        <v>355.606934670219</v>
      </c>
      <c r="I1469">
        <v>352.32179044590998</v>
      </c>
      <c r="J1469">
        <v>349.42850351284801</v>
      </c>
      <c r="K1469">
        <v>342.678094598999</v>
      </c>
      <c r="L1469">
        <v>361.39454556790298</v>
      </c>
      <c r="M1469">
        <v>353.842913555314</v>
      </c>
      <c r="N1469">
        <v>354.332174071944</v>
      </c>
      <c r="O1469">
        <v>348.33291636281302</v>
      </c>
      <c r="P1469">
        <v>334.78353843931501</v>
      </c>
      <c r="Q1469">
        <v>333.02069402345199</v>
      </c>
      <c r="R1469">
        <v>346.44264253562602</v>
      </c>
      <c r="S1469">
        <v>341.89757904992501</v>
      </c>
      <c r="T1469">
        <v>337.19480161902101</v>
      </c>
      <c r="U1469">
        <v>340.116291195278</v>
      </c>
      <c r="V1469">
        <v>333.414321975213</v>
      </c>
      <c r="W1469">
        <v>337.56520999680703</v>
      </c>
      <c r="X1469">
        <v>334.86026406718798</v>
      </c>
      <c r="Y1469">
        <v>339.30184229769498</v>
      </c>
      <c r="Z1469">
        <v>342.32015460722602</v>
      </c>
      <c r="AA1469">
        <v>339.26472651350201</v>
      </c>
      <c r="AB1469">
        <v>338.20974203804298</v>
      </c>
      <c r="AC1469">
        <v>341.92306472451702</v>
      </c>
      <c r="AD1469">
        <v>344.79716966598698</v>
      </c>
      <c r="AE1469">
        <v>350.398035687971</v>
      </c>
      <c r="AF1469">
        <v>341.954623414048</v>
      </c>
      <c r="AG1469">
        <v>343.53813535546902</v>
      </c>
      <c r="AH1469">
        <v>340.696391014764</v>
      </c>
      <c r="AI1469">
        <v>331.06553536625802</v>
      </c>
      <c r="AJ1469">
        <v>334.25269580744202</v>
      </c>
      <c r="AK1469">
        <v>333.35484743223901</v>
      </c>
      <c r="AL1469">
        <v>335.79301533041098</v>
      </c>
      <c r="AM1469">
        <v>336.83329371207702</v>
      </c>
      <c r="AN1469">
        <v>349.160863630363</v>
      </c>
      <c r="AO1469">
        <v>338.08579278476901</v>
      </c>
      <c r="AP1469">
        <v>345.44260770787599</v>
      </c>
      <c r="AQ1469">
        <v>341.26815114314098</v>
      </c>
      <c r="AR1469">
        <v>331.06278731027402</v>
      </c>
      <c r="AS1469">
        <v>328.14502746275502</v>
      </c>
      <c r="AT1469">
        <v>341.50510992903003</v>
      </c>
      <c r="AU1469">
        <v>341.50251691796399</v>
      </c>
      <c r="AV1469">
        <v>346.40892515177001</v>
      </c>
      <c r="AW1469">
        <v>348.08048276515302</v>
      </c>
      <c r="AX1469">
        <v>343.300884785329</v>
      </c>
      <c r="AY1469">
        <v>340.69608192106398</v>
      </c>
      <c r="AZ1469">
        <v>348.59870217184198</v>
      </c>
      <c r="BA1469">
        <v>343.59261350778399</v>
      </c>
      <c r="BB1469">
        <v>330.098577750434</v>
      </c>
      <c r="BC1469">
        <v>341.88886457931898</v>
      </c>
      <c r="BD1469">
        <v>334.41194688515702</v>
      </c>
      <c r="BE1469">
        <v>347.06136290019998</v>
      </c>
      <c r="BF1469">
        <v>341.68603422526797</v>
      </c>
      <c r="BG1469">
        <v>336.49499908376799</v>
      </c>
      <c r="BH1469">
        <v>345.22859999661102</v>
      </c>
      <c r="BI1469">
        <v>327.46005292681798</v>
      </c>
      <c r="BJ1469">
        <v>329.096599217201</v>
      </c>
      <c r="BK1469">
        <v>338.72630330685797</v>
      </c>
      <c r="BL1469">
        <v>338.91802501183901</v>
      </c>
      <c r="BM1469">
        <v>333.97134303780001</v>
      </c>
      <c r="BN1469">
        <v>339.34533386317099</v>
      </c>
      <c r="BO1469">
        <v>335.15876439047503</v>
      </c>
      <c r="BP1469">
        <v>348.05694327165298</v>
      </c>
      <c r="BQ1469">
        <v>351.37767011206302</v>
      </c>
      <c r="BR1469">
        <v>355.24523850281997</v>
      </c>
      <c r="BS1469">
        <v>351.87428830481099</v>
      </c>
      <c r="BT1469">
        <v>347.19940171456</v>
      </c>
      <c r="BU1469">
        <v>350.97068393398001</v>
      </c>
      <c r="BV1469">
        <v>351.22341544572203</v>
      </c>
      <c r="BW1469">
        <v>358.22892939135301</v>
      </c>
      <c r="BX1469">
        <v>351.663790246654</v>
      </c>
      <c r="BY1469">
        <v>352.70216365721302</v>
      </c>
      <c r="BZ1469">
        <v>358.70539701189898</v>
      </c>
      <c r="CA1469">
        <v>348.30473441568</v>
      </c>
      <c r="CB1469">
        <v>343.31608040911198</v>
      </c>
      <c r="CC1469">
        <v>350.69572099229401</v>
      </c>
      <c r="CD1469">
        <v>348.97585878487001</v>
      </c>
    </row>
    <row r="1470" spans="1:82" x14ac:dyDescent="0.25">
      <c r="A1470">
        <v>352.79038718291002</v>
      </c>
      <c r="B1470">
        <v>362.23163221490898</v>
      </c>
      <c r="C1470">
        <v>359.79082797092099</v>
      </c>
      <c r="D1470">
        <v>353.86432975161699</v>
      </c>
      <c r="E1470">
        <v>357.41373777048199</v>
      </c>
      <c r="F1470">
        <v>353.70846164001802</v>
      </c>
      <c r="G1470">
        <v>355.64236555658499</v>
      </c>
      <c r="H1470">
        <v>357.21942352224801</v>
      </c>
      <c r="I1470">
        <v>354.846157362263</v>
      </c>
      <c r="J1470">
        <v>352.60903398746098</v>
      </c>
      <c r="K1470">
        <v>345.01918301569299</v>
      </c>
      <c r="L1470">
        <v>360.528420697814</v>
      </c>
      <c r="M1470">
        <v>352.89462505340202</v>
      </c>
      <c r="N1470">
        <v>355.83386802744297</v>
      </c>
      <c r="O1470">
        <v>346.639399029098</v>
      </c>
      <c r="P1470">
        <v>335.92465693113502</v>
      </c>
      <c r="Q1470">
        <v>331.05637612381599</v>
      </c>
      <c r="R1470">
        <v>348.38583075400902</v>
      </c>
      <c r="S1470">
        <v>343.463881678691</v>
      </c>
      <c r="T1470">
        <v>339.66197626767399</v>
      </c>
      <c r="U1470">
        <v>343.24308268940501</v>
      </c>
      <c r="V1470">
        <v>332.62045422354203</v>
      </c>
      <c r="W1470">
        <v>337.81796291523898</v>
      </c>
      <c r="X1470">
        <v>339.18239193895403</v>
      </c>
      <c r="Y1470">
        <v>338.12182804059</v>
      </c>
      <c r="Z1470">
        <v>342.83350771654602</v>
      </c>
      <c r="AA1470">
        <v>334.94540456599401</v>
      </c>
      <c r="AB1470">
        <v>336.387490504455</v>
      </c>
      <c r="AC1470">
        <v>340.75161014765001</v>
      </c>
      <c r="AD1470">
        <v>345.83053788753199</v>
      </c>
      <c r="AE1470">
        <v>344.47547511427098</v>
      </c>
      <c r="AF1470">
        <v>340.20332002337</v>
      </c>
      <c r="AG1470">
        <v>338.34627667752898</v>
      </c>
      <c r="AH1470">
        <v>339.43475879841702</v>
      </c>
      <c r="AI1470">
        <v>330.573482609726</v>
      </c>
      <c r="AJ1470">
        <v>331.52455485931398</v>
      </c>
      <c r="AK1470">
        <v>335.45016510934198</v>
      </c>
      <c r="AL1470">
        <v>336.631066158377</v>
      </c>
      <c r="AM1470">
        <v>337.54329306577301</v>
      </c>
      <c r="AN1470">
        <v>348.17625616275001</v>
      </c>
      <c r="AO1470">
        <v>334.64178250044898</v>
      </c>
      <c r="AP1470">
        <v>343.16830064303798</v>
      </c>
      <c r="AQ1470">
        <v>338.72213291009001</v>
      </c>
      <c r="AR1470">
        <v>332.230946952289</v>
      </c>
      <c r="AS1470">
        <v>329.37045192533998</v>
      </c>
      <c r="AT1470">
        <v>346.36345797113501</v>
      </c>
      <c r="AU1470">
        <v>342.56001074417901</v>
      </c>
      <c r="AV1470">
        <v>345.94426745214599</v>
      </c>
      <c r="AW1470">
        <v>351.00118851395001</v>
      </c>
      <c r="AX1470">
        <v>342.69465743026598</v>
      </c>
      <c r="AY1470">
        <v>345.140367560041</v>
      </c>
      <c r="AZ1470">
        <v>347.65773917107902</v>
      </c>
      <c r="BA1470">
        <v>342.65943877427702</v>
      </c>
      <c r="BB1470">
        <v>329.21046090205999</v>
      </c>
      <c r="BC1470">
        <v>340.08781866455797</v>
      </c>
      <c r="BD1470">
        <v>338.77217101362498</v>
      </c>
      <c r="BE1470">
        <v>346.17631930628397</v>
      </c>
      <c r="BF1470">
        <v>342.95015325418802</v>
      </c>
      <c r="BG1470">
        <v>336.67579465030201</v>
      </c>
      <c r="BH1470">
        <v>342.81351905101099</v>
      </c>
      <c r="BI1470">
        <v>329.02785131150102</v>
      </c>
      <c r="BJ1470">
        <v>330.10935528981997</v>
      </c>
      <c r="BK1470">
        <v>342.84174689438601</v>
      </c>
      <c r="BL1470">
        <v>337.41065498279499</v>
      </c>
      <c r="BM1470">
        <v>334.007874672247</v>
      </c>
      <c r="BN1470">
        <v>337.94368236000298</v>
      </c>
      <c r="BO1470">
        <v>331.71604383042097</v>
      </c>
      <c r="BP1470">
        <v>348.86955085656803</v>
      </c>
      <c r="BQ1470">
        <v>348.954394238399</v>
      </c>
      <c r="BR1470">
        <v>354.61706774967598</v>
      </c>
      <c r="BS1470">
        <v>353.25104375777403</v>
      </c>
      <c r="BT1470">
        <v>342.47175995093698</v>
      </c>
      <c r="BU1470">
        <v>353.64543216595001</v>
      </c>
      <c r="BV1470">
        <v>354.20135009851998</v>
      </c>
      <c r="BW1470">
        <v>359.34572210967798</v>
      </c>
      <c r="BX1470">
        <v>352.98011599279698</v>
      </c>
      <c r="BY1470">
        <v>349.52123906794498</v>
      </c>
      <c r="BZ1470">
        <v>358.63948658951699</v>
      </c>
      <c r="CA1470">
        <v>348.07756669279399</v>
      </c>
      <c r="CB1470">
        <v>345.10006404802903</v>
      </c>
      <c r="CC1470">
        <v>345.90397209688598</v>
      </c>
      <c r="CD1470">
        <v>348.741776523966</v>
      </c>
    </row>
    <row r="1471" spans="1:82" x14ac:dyDescent="0.25">
      <c r="A1471">
        <v>353.03070761014601</v>
      </c>
      <c r="B1471">
        <v>361.26367296759099</v>
      </c>
      <c r="C1471">
        <v>360.696691984528</v>
      </c>
      <c r="D1471">
        <v>357.76767093795098</v>
      </c>
      <c r="E1471">
        <v>354.68451880683301</v>
      </c>
      <c r="F1471">
        <v>356.365565775493</v>
      </c>
      <c r="G1471">
        <v>353.81039634930698</v>
      </c>
      <c r="H1471">
        <v>355.14294087946001</v>
      </c>
      <c r="I1471">
        <v>356.36225568329002</v>
      </c>
      <c r="J1471">
        <v>349.03186002279301</v>
      </c>
      <c r="K1471">
        <v>345.64711809787099</v>
      </c>
      <c r="L1471">
        <v>361.06217037008099</v>
      </c>
      <c r="M1471">
        <v>355.36492638619399</v>
      </c>
      <c r="N1471">
        <v>354.547569251673</v>
      </c>
      <c r="O1471">
        <v>341.575851021738</v>
      </c>
      <c r="P1471">
        <v>341.04162346950199</v>
      </c>
      <c r="Q1471">
        <v>336.94872111276499</v>
      </c>
      <c r="R1471">
        <v>351.903679783901</v>
      </c>
      <c r="S1471">
        <v>343.33687362645202</v>
      </c>
      <c r="T1471">
        <v>342.78027450947502</v>
      </c>
      <c r="U1471">
        <v>343.41313310302502</v>
      </c>
      <c r="V1471">
        <v>333.740453783867</v>
      </c>
      <c r="W1471">
        <v>342.08152597066697</v>
      </c>
      <c r="X1471">
        <v>338.24781276480201</v>
      </c>
      <c r="Y1471">
        <v>336.20652185263702</v>
      </c>
      <c r="Z1471">
        <v>345.96225211574603</v>
      </c>
      <c r="AA1471">
        <v>331.25095361578201</v>
      </c>
      <c r="AB1471">
        <v>337.42853817823902</v>
      </c>
      <c r="AC1471">
        <v>337.810386071165</v>
      </c>
      <c r="AD1471">
        <v>341.55249132661498</v>
      </c>
      <c r="AE1471">
        <v>339.02023071429198</v>
      </c>
      <c r="AF1471">
        <v>337.81134779692502</v>
      </c>
      <c r="AG1471">
        <v>337.00180165510301</v>
      </c>
      <c r="AH1471">
        <v>338.93945519383402</v>
      </c>
      <c r="AI1471">
        <v>328.12009329175299</v>
      </c>
      <c r="AJ1471">
        <v>333.05877122615402</v>
      </c>
      <c r="AK1471">
        <v>336.988996751868</v>
      </c>
      <c r="AL1471">
        <v>336.72679643802098</v>
      </c>
      <c r="AM1471">
        <v>341.145801130351</v>
      </c>
      <c r="AN1471">
        <v>352.817217556836</v>
      </c>
      <c r="AO1471">
        <v>333.36970175639999</v>
      </c>
      <c r="AP1471">
        <v>339.24640258731898</v>
      </c>
      <c r="AQ1471">
        <v>337.42555747605701</v>
      </c>
      <c r="AR1471">
        <v>331.10869891897698</v>
      </c>
      <c r="AS1471">
        <v>328.65842092305297</v>
      </c>
      <c r="AT1471">
        <v>345.74999111577102</v>
      </c>
      <c r="AU1471">
        <v>344.32593976012998</v>
      </c>
      <c r="AV1471">
        <v>342.59249286572202</v>
      </c>
      <c r="AW1471">
        <v>350.050364983961</v>
      </c>
      <c r="AX1471">
        <v>339.63951686187698</v>
      </c>
      <c r="AY1471">
        <v>341.97328941265403</v>
      </c>
      <c r="AZ1471">
        <v>349.30082391420302</v>
      </c>
      <c r="BA1471">
        <v>342.06156786577299</v>
      </c>
      <c r="BB1471">
        <v>336.25748595411102</v>
      </c>
      <c r="BC1471">
        <v>339.95928166723201</v>
      </c>
      <c r="BD1471">
        <v>342.58752457918899</v>
      </c>
      <c r="BE1471">
        <v>342.64891029821598</v>
      </c>
      <c r="BF1471">
        <v>342.93792346618801</v>
      </c>
      <c r="BG1471">
        <v>338.502332067944</v>
      </c>
      <c r="BH1471">
        <v>341.40902983672402</v>
      </c>
      <c r="BI1471">
        <v>328.44451685209799</v>
      </c>
      <c r="BJ1471">
        <v>332.03348709739299</v>
      </c>
      <c r="BK1471">
        <v>340.697266961217</v>
      </c>
      <c r="BL1471">
        <v>337.94296481675201</v>
      </c>
      <c r="BM1471">
        <v>336.48647685111001</v>
      </c>
      <c r="BN1471">
        <v>333.70232819704103</v>
      </c>
      <c r="BO1471">
        <v>330.593165665161</v>
      </c>
      <c r="BP1471">
        <v>353.48927065861398</v>
      </c>
      <c r="BQ1471">
        <v>348.595978548304</v>
      </c>
      <c r="BR1471">
        <v>350.62780792352299</v>
      </c>
      <c r="BS1471">
        <v>352.53705462610998</v>
      </c>
      <c r="BT1471">
        <v>344.723527618373</v>
      </c>
      <c r="BU1471">
        <v>347.55337542254398</v>
      </c>
      <c r="BV1471">
        <v>356.15658535766801</v>
      </c>
      <c r="BW1471">
        <v>357.40614297792001</v>
      </c>
      <c r="BX1471">
        <v>353.82440557222702</v>
      </c>
      <c r="BY1471">
        <v>349.34676941990898</v>
      </c>
      <c r="BZ1471">
        <v>355.05796674100702</v>
      </c>
      <c r="CA1471">
        <v>348.35503807354797</v>
      </c>
      <c r="CB1471">
        <v>348.99527875241301</v>
      </c>
      <c r="CC1471">
        <v>344.09291241402298</v>
      </c>
      <c r="CD1471">
        <v>348.46886877151297</v>
      </c>
    </row>
    <row r="1472" spans="1:82" x14ac:dyDescent="0.25">
      <c r="A1472">
        <v>353.27102803738302</v>
      </c>
      <c r="B1472">
        <v>360.26707767134099</v>
      </c>
      <c r="C1472">
        <v>361.23991774697998</v>
      </c>
      <c r="D1472">
        <v>359.02690002538901</v>
      </c>
      <c r="E1472">
        <v>350.24990101588099</v>
      </c>
      <c r="F1472">
        <v>356.27139930390899</v>
      </c>
      <c r="G1472">
        <v>355.21735549079801</v>
      </c>
      <c r="H1472">
        <v>353.81318707860203</v>
      </c>
      <c r="I1472">
        <v>359.46951795677501</v>
      </c>
      <c r="J1472">
        <v>352.75142243445998</v>
      </c>
      <c r="K1472">
        <v>348.65011401389899</v>
      </c>
      <c r="L1472">
        <v>360.21538041895502</v>
      </c>
      <c r="M1472">
        <v>354.49074257012597</v>
      </c>
      <c r="N1472">
        <v>349.092573459226</v>
      </c>
      <c r="O1472">
        <v>339.43035761414598</v>
      </c>
      <c r="P1472">
        <v>344.27650303548</v>
      </c>
      <c r="Q1472">
        <v>340.32146060717201</v>
      </c>
      <c r="R1472">
        <v>352.334416661712</v>
      </c>
      <c r="S1472">
        <v>343.549073751143</v>
      </c>
      <c r="T1472">
        <v>345.108565701212</v>
      </c>
      <c r="U1472">
        <v>342.93252339685802</v>
      </c>
      <c r="V1472">
        <v>336.874127010324</v>
      </c>
      <c r="W1472">
        <v>341.84581695180299</v>
      </c>
      <c r="X1472">
        <v>339.420144434436</v>
      </c>
      <c r="Y1472">
        <v>337.850891905835</v>
      </c>
      <c r="Z1472">
        <v>347.85521453625398</v>
      </c>
      <c r="AA1472">
        <v>331.73116357105602</v>
      </c>
      <c r="AB1472">
        <v>337.62500304346798</v>
      </c>
      <c r="AC1472">
        <v>333.541989089026</v>
      </c>
      <c r="AD1472">
        <v>343.21293855646002</v>
      </c>
      <c r="AE1472">
        <v>334.95662082484898</v>
      </c>
      <c r="AF1472">
        <v>334.48232619609598</v>
      </c>
      <c r="AG1472">
        <v>337.87477232565499</v>
      </c>
      <c r="AH1472">
        <v>335.54510053919603</v>
      </c>
      <c r="AI1472">
        <v>327.618789407115</v>
      </c>
      <c r="AJ1472">
        <v>336.89943846304402</v>
      </c>
      <c r="AK1472">
        <v>338.58270075701</v>
      </c>
      <c r="AL1472">
        <v>333.90627826362902</v>
      </c>
      <c r="AM1472">
        <v>343.847239923546</v>
      </c>
      <c r="AN1472">
        <v>349.46100999066903</v>
      </c>
      <c r="AO1472">
        <v>334.90066485397602</v>
      </c>
      <c r="AP1472">
        <v>339.11799474809999</v>
      </c>
      <c r="AQ1472">
        <v>340.46188279049102</v>
      </c>
      <c r="AR1472">
        <v>335.715772329137</v>
      </c>
      <c r="AS1472">
        <v>327.639688813791</v>
      </c>
      <c r="AT1472">
        <v>342.583501458407</v>
      </c>
      <c r="AU1472">
        <v>345.84528735449499</v>
      </c>
      <c r="AV1472">
        <v>341.62202882230201</v>
      </c>
      <c r="AW1472">
        <v>347.45463091154198</v>
      </c>
      <c r="AX1472">
        <v>343.258498137233</v>
      </c>
      <c r="AY1472">
        <v>338.03137715452999</v>
      </c>
      <c r="AZ1472">
        <v>348.00308389627202</v>
      </c>
      <c r="BA1472">
        <v>342.36412490265599</v>
      </c>
      <c r="BB1472">
        <v>338.19891068788701</v>
      </c>
      <c r="BC1472">
        <v>342.60471311164298</v>
      </c>
      <c r="BD1472">
        <v>343.31036703292301</v>
      </c>
      <c r="BE1472">
        <v>341.48930163253698</v>
      </c>
      <c r="BF1472">
        <v>341.52089965715197</v>
      </c>
      <c r="BG1472">
        <v>341.01441271950802</v>
      </c>
      <c r="BH1472">
        <v>339.11862136837601</v>
      </c>
      <c r="BI1472">
        <v>329.62440235335202</v>
      </c>
      <c r="BJ1472">
        <v>335.081070830378</v>
      </c>
      <c r="BK1472">
        <v>339.50697876757403</v>
      </c>
      <c r="BL1472">
        <v>336.966845503412</v>
      </c>
      <c r="BM1472">
        <v>338.58198832024698</v>
      </c>
      <c r="BN1472">
        <v>336.89574025225397</v>
      </c>
      <c r="BO1472">
        <v>332.23722463827897</v>
      </c>
      <c r="BP1472">
        <v>353.77390454029302</v>
      </c>
      <c r="BQ1472">
        <v>350.41972518380697</v>
      </c>
      <c r="BR1472">
        <v>350.161462693793</v>
      </c>
      <c r="BS1472">
        <v>349.76263628328502</v>
      </c>
      <c r="BT1472">
        <v>346.08862218430897</v>
      </c>
      <c r="BU1472">
        <v>345.56960705894898</v>
      </c>
      <c r="BV1472">
        <v>354.96703694169798</v>
      </c>
      <c r="BW1472">
        <v>356.03479335599201</v>
      </c>
      <c r="BX1472">
        <v>355.00152554221</v>
      </c>
      <c r="BY1472">
        <v>353.218666260009</v>
      </c>
      <c r="BZ1472">
        <v>353.09597061501103</v>
      </c>
      <c r="CA1472">
        <v>346.63809498010198</v>
      </c>
      <c r="CB1472">
        <v>349.032584962474</v>
      </c>
      <c r="CC1472">
        <v>345.55514683707599</v>
      </c>
      <c r="CD1472">
        <v>351.56183655619901</v>
      </c>
    </row>
    <row r="1473" spans="1:82" x14ac:dyDescent="0.25">
      <c r="A1473">
        <v>353.511348464619</v>
      </c>
      <c r="B1473">
        <v>357.90511224663197</v>
      </c>
      <c r="C1473">
        <v>362.64360971914601</v>
      </c>
      <c r="D1473">
        <v>357.97872514424802</v>
      </c>
      <c r="E1473">
        <v>352.785716901657</v>
      </c>
      <c r="F1473">
        <v>357.25215875363699</v>
      </c>
      <c r="G1473">
        <v>355.80039069232299</v>
      </c>
      <c r="H1473">
        <v>353.042283935564</v>
      </c>
      <c r="I1473">
        <v>357.96389753105001</v>
      </c>
      <c r="J1473">
        <v>355.62760882189298</v>
      </c>
      <c r="K1473">
        <v>352.27520745388301</v>
      </c>
      <c r="L1473">
        <v>362.37178929206902</v>
      </c>
      <c r="M1473">
        <v>351.52373326528402</v>
      </c>
      <c r="N1473">
        <v>351.079147193366</v>
      </c>
      <c r="O1473">
        <v>341.32056152490298</v>
      </c>
      <c r="P1473">
        <v>350.15417155769899</v>
      </c>
      <c r="Q1473">
        <v>341.39004294441202</v>
      </c>
      <c r="R1473">
        <v>353.81046249649</v>
      </c>
      <c r="S1473">
        <v>344.70695395210703</v>
      </c>
      <c r="T1473">
        <v>344.06591973974099</v>
      </c>
      <c r="U1473">
        <v>343.28824610145102</v>
      </c>
      <c r="V1473">
        <v>339.53581465973701</v>
      </c>
      <c r="W1473">
        <v>341.34259609455</v>
      </c>
      <c r="X1473">
        <v>340.29942155581801</v>
      </c>
      <c r="Y1473">
        <v>339.54532303705503</v>
      </c>
      <c r="Z1473">
        <v>348.50341415425402</v>
      </c>
      <c r="AA1473">
        <v>331.45221963580599</v>
      </c>
      <c r="AB1473">
        <v>336.928275583127</v>
      </c>
      <c r="AC1473">
        <v>330.46472446006402</v>
      </c>
      <c r="AD1473">
        <v>343.04340164519101</v>
      </c>
      <c r="AE1473">
        <v>332.26354517786899</v>
      </c>
      <c r="AF1473">
        <v>335.63066289349501</v>
      </c>
      <c r="AG1473">
        <v>335.656181487639</v>
      </c>
      <c r="AH1473">
        <v>334.71352722884399</v>
      </c>
      <c r="AI1473">
        <v>328.21097333214902</v>
      </c>
      <c r="AJ1473">
        <v>337.94599225261402</v>
      </c>
      <c r="AK1473">
        <v>340.545913265411</v>
      </c>
      <c r="AL1473">
        <v>334.29826419651198</v>
      </c>
      <c r="AM1473">
        <v>343.76447640696398</v>
      </c>
      <c r="AN1473">
        <v>343.58091223820099</v>
      </c>
      <c r="AO1473">
        <v>336.287643444568</v>
      </c>
      <c r="AP1473">
        <v>335.45914697934302</v>
      </c>
      <c r="AQ1473">
        <v>341.357606150675</v>
      </c>
      <c r="AR1473">
        <v>338.97504450764302</v>
      </c>
      <c r="AS1473">
        <v>327.33800447087498</v>
      </c>
      <c r="AT1473">
        <v>340.86066386491802</v>
      </c>
      <c r="AU1473">
        <v>351.68230756141401</v>
      </c>
      <c r="AV1473">
        <v>342.14824751252399</v>
      </c>
      <c r="AW1473">
        <v>346.64563724811097</v>
      </c>
      <c r="AX1473">
        <v>342.79985183350101</v>
      </c>
      <c r="AY1473">
        <v>338.33302866411799</v>
      </c>
      <c r="AZ1473">
        <v>346.69540477346101</v>
      </c>
      <c r="BA1473">
        <v>342.36861591475201</v>
      </c>
      <c r="BB1473">
        <v>340.32041207642499</v>
      </c>
      <c r="BC1473">
        <v>341.281109989551</v>
      </c>
      <c r="BD1473">
        <v>343.21045125004201</v>
      </c>
      <c r="BE1473">
        <v>341.46901879729199</v>
      </c>
      <c r="BF1473">
        <v>345.08140593472399</v>
      </c>
      <c r="BG1473">
        <v>340.80727952247901</v>
      </c>
      <c r="BH1473">
        <v>337.48957809555998</v>
      </c>
      <c r="BI1473">
        <v>335.27825035015701</v>
      </c>
      <c r="BJ1473">
        <v>336.67514486000101</v>
      </c>
      <c r="BK1473">
        <v>341.24767724486099</v>
      </c>
      <c r="BL1473">
        <v>337.95730320319899</v>
      </c>
      <c r="BM1473">
        <v>340.01233941378098</v>
      </c>
      <c r="BN1473">
        <v>338.22330968576898</v>
      </c>
      <c r="BO1473">
        <v>331.96339817876799</v>
      </c>
      <c r="BP1473">
        <v>350.238766841852</v>
      </c>
      <c r="BQ1473">
        <v>351.755214060539</v>
      </c>
      <c r="BR1473">
        <v>349.66127551247502</v>
      </c>
      <c r="BS1473">
        <v>350.81104625296399</v>
      </c>
      <c r="BT1473">
        <v>347.208309115308</v>
      </c>
      <c r="BU1473">
        <v>346.59667431804797</v>
      </c>
      <c r="BV1473">
        <v>353.28089470896401</v>
      </c>
      <c r="BW1473">
        <v>354.421956522644</v>
      </c>
      <c r="BX1473">
        <v>350.537390441583</v>
      </c>
      <c r="BY1473">
        <v>354.92071386233499</v>
      </c>
      <c r="BZ1473">
        <v>353.57729679475199</v>
      </c>
      <c r="CA1473">
        <v>347.59699152529299</v>
      </c>
      <c r="CB1473">
        <v>351.98756979375202</v>
      </c>
      <c r="CC1473">
        <v>346.02273788310703</v>
      </c>
      <c r="CD1473">
        <v>352.14577799007498</v>
      </c>
    </row>
    <row r="1474" spans="1:82" x14ac:dyDescent="0.25">
      <c r="A1474">
        <v>353.75166889185499</v>
      </c>
      <c r="B1474">
        <v>355.65736769441901</v>
      </c>
      <c r="C1474">
        <v>363.73432148003701</v>
      </c>
      <c r="D1474">
        <v>357.93913069813402</v>
      </c>
      <c r="E1474">
        <v>354.01825280173199</v>
      </c>
      <c r="F1474">
        <v>357.69396473217301</v>
      </c>
      <c r="G1474">
        <v>355.30402757263897</v>
      </c>
      <c r="H1474">
        <v>350.46102265425401</v>
      </c>
      <c r="I1474">
        <v>357.478077208402</v>
      </c>
      <c r="J1474">
        <v>356.451859393478</v>
      </c>
      <c r="K1474">
        <v>350.84697985253098</v>
      </c>
      <c r="L1474">
        <v>366.03871207604402</v>
      </c>
      <c r="M1474">
        <v>351.937526953131</v>
      </c>
      <c r="N1474">
        <v>351.88122184672</v>
      </c>
      <c r="O1474">
        <v>345.47875811295398</v>
      </c>
      <c r="P1474">
        <v>352.07931771461699</v>
      </c>
      <c r="Q1474">
        <v>345.76219394484599</v>
      </c>
      <c r="R1474">
        <v>353.34625563594801</v>
      </c>
      <c r="S1474">
        <v>345.46613840246198</v>
      </c>
      <c r="T1474">
        <v>342.218168305321</v>
      </c>
      <c r="U1474">
        <v>340.40249987108899</v>
      </c>
      <c r="V1474">
        <v>340.332212659547</v>
      </c>
      <c r="W1474">
        <v>341.05085626092301</v>
      </c>
      <c r="X1474">
        <v>342.89932048772602</v>
      </c>
      <c r="Y1474">
        <v>340.77070469346199</v>
      </c>
      <c r="Z1474">
        <v>348.31216940441402</v>
      </c>
      <c r="AA1474">
        <v>334.56298519905903</v>
      </c>
      <c r="AB1474">
        <v>337.02772889700998</v>
      </c>
      <c r="AC1474">
        <v>330.81828450671799</v>
      </c>
      <c r="AD1474">
        <v>343.931493486889</v>
      </c>
      <c r="AE1474">
        <v>330.15164262996001</v>
      </c>
      <c r="AF1474">
        <v>337.15834749738201</v>
      </c>
      <c r="AG1474">
        <v>335.59482365962998</v>
      </c>
      <c r="AH1474">
        <v>335.66064324480999</v>
      </c>
      <c r="AI1474">
        <v>329.98178557152198</v>
      </c>
      <c r="AJ1474">
        <v>337.926611379495</v>
      </c>
      <c r="AK1474">
        <v>345.49773462813602</v>
      </c>
      <c r="AL1474">
        <v>334.65435934731801</v>
      </c>
      <c r="AM1474">
        <v>343.02845329638001</v>
      </c>
      <c r="AN1474">
        <v>340.11630234275202</v>
      </c>
      <c r="AO1474">
        <v>337.868709910451</v>
      </c>
      <c r="AP1474">
        <v>335.31424263325101</v>
      </c>
      <c r="AQ1474">
        <v>340.163651313863</v>
      </c>
      <c r="AR1474">
        <v>338.75637772395299</v>
      </c>
      <c r="AS1474">
        <v>331.47414129018398</v>
      </c>
      <c r="AT1474">
        <v>340.50781271766499</v>
      </c>
      <c r="AU1474">
        <v>352.95513969413298</v>
      </c>
      <c r="AV1474">
        <v>343.70543409267401</v>
      </c>
      <c r="AW1474">
        <v>345.43665633083401</v>
      </c>
      <c r="AX1474">
        <v>344.06706372465101</v>
      </c>
      <c r="AY1474">
        <v>340.38958443297003</v>
      </c>
      <c r="AZ1474">
        <v>345.73938511623498</v>
      </c>
      <c r="BA1474">
        <v>343.74646059386203</v>
      </c>
      <c r="BB1474">
        <v>343.35918449620198</v>
      </c>
      <c r="BC1474">
        <v>340.31337813991098</v>
      </c>
      <c r="BD1474">
        <v>342.521023153405</v>
      </c>
      <c r="BE1474">
        <v>339.94544483048497</v>
      </c>
      <c r="BF1474">
        <v>344.522774502174</v>
      </c>
      <c r="BG1474">
        <v>341.20365595454899</v>
      </c>
      <c r="BH1474">
        <v>340.34991664778198</v>
      </c>
      <c r="BI1474">
        <v>339.46884151326202</v>
      </c>
      <c r="BJ1474">
        <v>335.28926361044603</v>
      </c>
      <c r="BK1474">
        <v>342.402423033856</v>
      </c>
      <c r="BL1474">
        <v>337.11164736496801</v>
      </c>
      <c r="BM1474">
        <v>339.39161467384901</v>
      </c>
      <c r="BN1474">
        <v>337.41975311483498</v>
      </c>
      <c r="BO1474">
        <v>331.57253682028698</v>
      </c>
      <c r="BP1474">
        <v>347.43355578947597</v>
      </c>
      <c r="BQ1474">
        <v>347.86524739963301</v>
      </c>
      <c r="BR1474">
        <v>348.20356223259699</v>
      </c>
      <c r="BS1474">
        <v>353.710725242911</v>
      </c>
      <c r="BT1474">
        <v>351.350471708209</v>
      </c>
      <c r="BU1474">
        <v>345.93426693817298</v>
      </c>
      <c r="BV1474">
        <v>353.46437728060499</v>
      </c>
      <c r="BW1474">
        <v>356.712327706015</v>
      </c>
      <c r="BX1474">
        <v>350.32680202756802</v>
      </c>
      <c r="BY1474">
        <v>353.82403151901002</v>
      </c>
      <c r="BZ1474">
        <v>352.83784388956502</v>
      </c>
      <c r="CA1474">
        <v>351.99054222709998</v>
      </c>
      <c r="CB1474">
        <v>353.47192263444401</v>
      </c>
      <c r="CC1474">
        <v>342.352051475959</v>
      </c>
      <c r="CD1474">
        <v>350.58294990313101</v>
      </c>
    </row>
    <row r="1475" spans="1:82" x14ac:dyDescent="0.25">
      <c r="A1475">
        <v>353.991989319092</v>
      </c>
      <c r="B1475">
        <v>355.27124906071799</v>
      </c>
      <c r="C1475">
        <v>359.18041742284498</v>
      </c>
      <c r="D1475">
        <v>357.370453535509</v>
      </c>
      <c r="E1475">
        <v>352.351217160403</v>
      </c>
      <c r="F1475">
        <v>355.16379380380602</v>
      </c>
      <c r="G1475">
        <v>352.21368972742601</v>
      </c>
      <c r="H1475">
        <v>348.79285547267801</v>
      </c>
      <c r="I1475">
        <v>354.53182107347698</v>
      </c>
      <c r="J1475">
        <v>356.637891041513</v>
      </c>
      <c r="K1475">
        <v>345.00823162990503</v>
      </c>
      <c r="L1475">
        <v>367.64474196573099</v>
      </c>
      <c r="M1475">
        <v>354.15755434069899</v>
      </c>
      <c r="N1475">
        <v>353.44202223827398</v>
      </c>
      <c r="O1475">
        <v>351.72259054484601</v>
      </c>
      <c r="P1475">
        <v>351.09083493878097</v>
      </c>
      <c r="Q1475">
        <v>348.581471276603</v>
      </c>
      <c r="R1475">
        <v>356.27624811961999</v>
      </c>
      <c r="S1475">
        <v>344.62276004026501</v>
      </c>
      <c r="T1475">
        <v>342.31039271026202</v>
      </c>
      <c r="U1475">
        <v>340.14594335350898</v>
      </c>
      <c r="V1475">
        <v>345.86615108777403</v>
      </c>
      <c r="W1475">
        <v>341.30967753272103</v>
      </c>
      <c r="X1475">
        <v>342.02321735334601</v>
      </c>
      <c r="Y1475">
        <v>338.45744641455298</v>
      </c>
      <c r="Z1475">
        <v>346.26378001451701</v>
      </c>
      <c r="AA1475">
        <v>337.31596932138098</v>
      </c>
      <c r="AB1475">
        <v>335.99853752023603</v>
      </c>
      <c r="AC1475">
        <v>328.35390708293801</v>
      </c>
      <c r="AD1475">
        <v>340.01436375383901</v>
      </c>
      <c r="AE1475">
        <v>328.455175609587</v>
      </c>
      <c r="AF1475">
        <v>337.19131367660702</v>
      </c>
      <c r="AG1475">
        <v>336.26294012712998</v>
      </c>
      <c r="AH1475">
        <v>336.01614100987501</v>
      </c>
      <c r="AI1475">
        <v>334.554174828474</v>
      </c>
      <c r="AJ1475">
        <v>341.82492736242898</v>
      </c>
      <c r="AK1475">
        <v>345.01002943796999</v>
      </c>
      <c r="AL1475">
        <v>338.11109607530699</v>
      </c>
      <c r="AM1475">
        <v>344.78854848914898</v>
      </c>
      <c r="AN1475">
        <v>338.71128030679603</v>
      </c>
      <c r="AO1475">
        <v>339.62365542464102</v>
      </c>
      <c r="AP1475">
        <v>339.69563664175098</v>
      </c>
      <c r="AQ1475">
        <v>340.42498754474002</v>
      </c>
      <c r="AR1475">
        <v>334.96908665513098</v>
      </c>
      <c r="AS1475">
        <v>333.68301257200898</v>
      </c>
      <c r="AT1475">
        <v>338.90568886574101</v>
      </c>
      <c r="AU1475">
        <v>350.36787079196603</v>
      </c>
      <c r="AV1475">
        <v>344.07763105266702</v>
      </c>
      <c r="AW1475">
        <v>339.96323957861603</v>
      </c>
      <c r="AX1475">
        <v>342.909033383858</v>
      </c>
      <c r="AY1475">
        <v>338.88670476683097</v>
      </c>
      <c r="AZ1475">
        <v>343.28367364390198</v>
      </c>
      <c r="BA1475">
        <v>345.34508079702698</v>
      </c>
      <c r="BB1475">
        <v>342.66693345098901</v>
      </c>
      <c r="BC1475">
        <v>341.336127475897</v>
      </c>
      <c r="BD1475">
        <v>340.87546556137698</v>
      </c>
      <c r="BE1475">
        <v>339.37123315035899</v>
      </c>
      <c r="BF1475">
        <v>349.65795721342101</v>
      </c>
      <c r="BG1475">
        <v>340.861395265743</v>
      </c>
      <c r="BH1475">
        <v>339.03720325411899</v>
      </c>
      <c r="BI1475">
        <v>343.02925546482101</v>
      </c>
      <c r="BJ1475">
        <v>337.36044786664201</v>
      </c>
      <c r="BK1475">
        <v>343.03005768839301</v>
      </c>
      <c r="BL1475">
        <v>338.706623429008</v>
      </c>
      <c r="BM1475">
        <v>341.104253762697</v>
      </c>
      <c r="BN1475">
        <v>336.41900208789002</v>
      </c>
      <c r="BO1475">
        <v>333.22594985157002</v>
      </c>
      <c r="BP1475">
        <v>347.62218631488798</v>
      </c>
      <c r="BQ1475">
        <v>343.70808489941601</v>
      </c>
      <c r="BR1475">
        <v>348.37818459639902</v>
      </c>
      <c r="BS1475">
        <v>350.49127896675498</v>
      </c>
      <c r="BT1475">
        <v>354.086503985447</v>
      </c>
      <c r="BU1475">
        <v>342.94917281083099</v>
      </c>
      <c r="BV1475">
        <v>351.38110402271701</v>
      </c>
      <c r="BW1475">
        <v>356.88235205004702</v>
      </c>
      <c r="BX1475">
        <v>347.59258590513798</v>
      </c>
      <c r="BY1475">
        <v>357.12976298577098</v>
      </c>
      <c r="BZ1475">
        <v>352.29031184311702</v>
      </c>
      <c r="CA1475">
        <v>352.56364892562402</v>
      </c>
      <c r="CB1475">
        <v>352.62918072230201</v>
      </c>
      <c r="CC1475">
        <v>340.21537624687102</v>
      </c>
      <c r="CD1475">
        <v>348.59127926295298</v>
      </c>
    </row>
    <row r="1476" spans="1:82" x14ac:dyDescent="0.25">
      <c r="A1476">
        <v>354.23230974632799</v>
      </c>
      <c r="B1476">
        <v>354.445379773887</v>
      </c>
      <c r="C1476">
        <v>354.94201333425099</v>
      </c>
      <c r="D1476">
        <v>359.75593611642398</v>
      </c>
      <c r="E1476">
        <v>354.93624107312303</v>
      </c>
      <c r="F1476">
        <v>349.13655874597902</v>
      </c>
      <c r="G1476">
        <v>351.010749982341</v>
      </c>
      <c r="H1476">
        <v>349.97841947905903</v>
      </c>
      <c r="I1476">
        <v>352.443888771893</v>
      </c>
      <c r="J1476">
        <v>353.87988938557498</v>
      </c>
      <c r="K1476">
        <v>344.784541040401</v>
      </c>
      <c r="L1476">
        <v>368.270313760026</v>
      </c>
      <c r="M1476">
        <v>356.65600879106302</v>
      </c>
      <c r="N1476">
        <v>350.850839028385</v>
      </c>
      <c r="O1476">
        <v>348.15407126551997</v>
      </c>
      <c r="P1476">
        <v>348.99147999800402</v>
      </c>
      <c r="Q1476">
        <v>352.22015431735701</v>
      </c>
      <c r="R1476">
        <v>349.48624243014302</v>
      </c>
      <c r="S1476">
        <v>340.39823089187399</v>
      </c>
      <c r="T1476">
        <v>340.64630641808702</v>
      </c>
      <c r="U1476">
        <v>335.59059568825899</v>
      </c>
      <c r="V1476">
        <v>351.09648629067101</v>
      </c>
      <c r="W1476">
        <v>340.44414715606098</v>
      </c>
      <c r="X1476">
        <v>343.15518228603798</v>
      </c>
      <c r="Y1476">
        <v>339.49657525668698</v>
      </c>
      <c r="Z1476">
        <v>344.95087827942302</v>
      </c>
      <c r="AA1476">
        <v>342.74689849253298</v>
      </c>
      <c r="AB1476">
        <v>332.38413813157899</v>
      </c>
      <c r="AC1476">
        <v>333.95585560000399</v>
      </c>
      <c r="AD1476">
        <v>341.777367653623</v>
      </c>
      <c r="AE1476">
        <v>330.73299393891699</v>
      </c>
      <c r="AF1476">
        <v>334.30271093510498</v>
      </c>
      <c r="AG1476">
        <v>333.72078421961498</v>
      </c>
      <c r="AH1476">
        <v>335.392183591459</v>
      </c>
      <c r="AI1476">
        <v>337.67583271412701</v>
      </c>
      <c r="AJ1476">
        <v>344.97241644031197</v>
      </c>
      <c r="AK1476">
        <v>342.49296886795003</v>
      </c>
      <c r="AL1476">
        <v>341.96479668982499</v>
      </c>
      <c r="AM1476">
        <v>339.11302286662902</v>
      </c>
      <c r="AN1476">
        <v>333.133302611158</v>
      </c>
      <c r="AO1476">
        <v>346.06602559537703</v>
      </c>
      <c r="AP1476">
        <v>339.70672126920601</v>
      </c>
      <c r="AQ1476">
        <v>340.112452183801</v>
      </c>
      <c r="AR1476">
        <v>335.869916804365</v>
      </c>
      <c r="AS1476">
        <v>333.74630992975898</v>
      </c>
      <c r="AT1476">
        <v>336.476185294544</v>
      </c>
      <c r="AU1476">
        <v>343.408117951017</v>
      </c>
      <c r="AV1476">
        <v>340.774852785213</v>
      </c>
      <c r="AW1476">
        <v>338.72254184595101</v>
      </c>
      <c r="AX1476">
        <v>338.66509910469898</v>
      </c>
      <c r="AY1476">
        <v>337.18804692330002</v>
      </c>
      <c r="AZ1476">
        <v>342.08852287702001</v>
      </c>
      <c r="BA1476">
        <v>345.07204307469198</v>
      </c>
      <c r="BB1476">
        <v>337.96424788629503</v>
      </c>
      <c r="BC1476">
        <v>338.90513095965298</v>
      </c>
      <c r="BD1476">
        <v>335.92164355001802</v>
      </c>
      <c r="BE1476">
        <v>339.05891694815</v>
      </c>
      <c r="BF1476">
        <v>347.50533450454401</v>
      </c>
      <c r="BG1476">
        <v>342.99748026300699</v>
      </c>
      <c r="BH1476">
        <v>335.71193361533102</v>
      </c>
      <c r="BI1476">
        <v>341.40991157888197</v>
      </c>
      <c r="BJ1476">
        <v>338.711964451803</v>
      </c>
      <c r="BK1476">
        <v>341.75496856808098</v>
      </c>
      <c r="BL1476">
        <v>338.09854134362598</v>
      </c>
      <c r="BM1476">
        <v>342.73136757290501</v>
      </c>
      <c r="BN1476">
        <v>334.61408127385198</v>
      </c>
      <c r="BO1476">
        <v>331.40843915298501</v>
      </c>
      <c r="BP1476">
        <v>339.76902837401099</v>
      </c>
      <c r="BQ1476">
        <v>342.62038693551398</v>
      </c>
      <c r="BR1476">
        <v>344.848925431228</v>
      </c>
      <c r="BS1476">
        <v>346.21552108704901</v>
      </c>
      <c r="BT1476">
        <v>356.64964864469101</v>
      </c>
      <c r="BU1476">
        <v>341.49795750264298</v>
      </c>
      <c r="BV1476">
        <v>345.15140042845502</v>
      </c>
      <c r="BW1476">
        <v>356.52443777605401</v>
      </c>
      <c r="BX1476">
        <v>346.12831875460398</v>
      </c>
      <c r="BY1476">
        <v>355.86386128060599</v>
      </c>
      <c r="BZ1476">
        <v>351.63578638234497</v>
      </c>
      <c r="CA1476">
        <v>350.82890881077799</v>
      </c>
      <c r="CB1476">
        <v>348.18081871832402</v>
      </c>
      <c r="CC1476">
        <v>344.00855169580302</v>
      </c>
      <c r="CD1476">
        <v>354.123850316269</v>
      </c>
    </row>
    <row r="1477" spans="1:82" x14ac:dyDescent="0.25">
      <c r="A1477">
        <v>354.47263017356403</v>
      </c>
      <c r="B1477">
        <v>353.860519812174</v>
      </c>
      <c r="C1477">
        <v>352.67530098973998</v>
      </c>
      <c r="D1477">
        <v>356.676890097203</v>
      </c>
      <c r="E1477">
        <v>358.71422261696</v>
      </c>
      <c r="F1477">
        <v>349.647205732148</v>
      </c>
      <c r="G1477">
        <v>350.47306131686599</v>
      </c>
      <c r="H1477">
        <v>354.58972311050502</v>
      </c>
      <c r="I1477">
        <v>351.07255549398297</v>
      </c>
      <c r="J1477">
        <v>353.89417924741099</v>
      </c>
      <c r="K1477">
        <v>341.97938436371601</v>
      </c>
      <c r="L1477">
        <v>364.04053312356598</v>
      </c>
      <c r="M1477">
        <v>351.74587097624197</v>
      </c>
      <c r="N1477">
        <v>350.90970619503901</v>
      </c>
      <c r="O1477">
        <v>348.84453758281597</v>
      </c>
      <c r="P1477">
        <v>352.63107445541198</v>
      </c>
      <c r="Q1477">
        <v>350.19198393266402</v>
      </c>
      <c r="R1477">
        <v>345.83921293856201</v>
      </c>
      <c r="S1477">
        <v>339.90148311731201</v>
      </c>
      <c r="T1477">
        <v>336.66406386785002</v>
      </c>
      <c r="U1477">
        <v>332.07708119745001</v>
      </c>
      <c r="V1477">
        <v>349.83540881990302</v>
      </c>
      <c r="W1477">
        <v>338.252481241201</v>
      </c>
      <c r="X1477">
        <v>342.64402964403899</v>
      </c>
      <c r="Y1477">
        <v>337.98933936248602</v>
      </c>
      <c r="Z1477">
        <v>341.10465499105197</v>
      </c>
      <c r="AA1477">
        <v>344.43613423071901</v>
      </c>
      <c r="AB1477">
        <v>327.97304713385898</v>
      </c>
      <c r="AC1477">
        <v>338.28181712001799</v>
      </c>
      <c r="AD1477">
        <v>340.76015616006998</v>
      </c>
      <c r="AE1477">
        <v>334.604464354014</v>
      </c>
      <c r="AF1477">
        <v>336.01419118645902</v>
      </c>
      <c r="AG1477">
        <v>333.55537362321701</v>
      </c>
      <c r="AH1477">
        <v>339.17147491843002</v>
      </c>
      <c r="AI1477">
        <v>341.14957586813802</v>
      </c>
      <c r="AJ1477">
        <v>345.69229307580099</v>
      </c>
      <c r="AK1477">
        <v>342.23805147403698</v>
      </c>
      <c r="AL1477">
        <v>346.30821365377398</v>
      </c>
      <c r="AM1477">
        <v>337.438552458853</v>
      </c>
      <c r="AN1477">
        <v>326.36254320803698</v>
      </c>
      <c r="AO1477">
        <v>348.11459771857301</v>
      </c>
      <c r="AP1477">
        <v>344.32874075712698</v>
      </c>
      <c r="AQ1477">
        <v>339.93227607348598</v>
      </c>
      <c r="AR1477">
        <v>334.39738350208302</v>
      </c>
      <c r="AS1477">
        <v>335.43761434261597</v>
      </c>
      <c r="AT1477">
        <v>338.20477105515198</v>
      </c>
      <c r="AU1477">
        <v>344.37955354492198</v>
      </c>
      <c r="AV1477">
        <v>338.06374598737398</v>
      </c>
      <c r="AW1477">
        <v>338.31137078587898</v>
      </c>
      <c r="AX1477">
        <v>336.65261236743999</v>
      </c>
      <c r="AY1477">
        <v>337.65807923138101</v>
      </c>
      <c r="AZ1477">
        <v>343.08482404100499</v>
      </c>
      <c r="BA1477">
        <v>344.40389006899898</v>
      </c>
      <c r="BB1477">
        <v>339.11103631427801</v>
      </c>
      <c r="BC1477">
        <v>333.89349980542698</v>
      </c>
      <c r="BD1477">
        <v>333.39529597055599</v>
      </c>
      <c r="BE1477">
        <v>338.55926655014798</v>
      </c>
      <c r="BF1477">
        <v>342.52847560024901</v>
      </c>
      <c r="BG1477">
        <v>342.547342584322</v>
      </c>
      <c r="BH1477">
        <v>334.605006240948</v>
      </c>
      <c r="BI1477">
        <v>341.42856180005299</v>
      </c>
      <c r="BJ1477">
        <v>335.65174377679699</v>
      </c>
      <c r="BK1477">
        <v>341.01908006318598</v>
      </c>
      <c r="BL1477">
        <v>337.15357969978402</v>
      </c>
      <c r="BM1477">
        <v>345.90887910646597</v>
      </c>
      <c r="BN1477">
        <v>333.05607803478603</v>
      </c>
      <c r="BO1477">
        <v>330.70475731914701</v>
      </c>
      <c r="BP1477">
        <v>339.95700792528601</v>
      </c>
      <c r="BQ1477">
        <v>340.75014818823797</v>
      </c>
      <c r="BR1477">
        <v>341.392924383322</v>
      </c>
      <c r="BS1477">
        <v>348.07165533531202</v>
      </c>
      <c r="BT1477">
        <v>359.24707460600303</v>
      </c>
      <c r="BU1477">
        <v>339.81700700960698</v>
      </c>
      <c r="BV1477">
        <v>346.06127363478498</v>
      </c>
      <c r="BW1477">
        <v>350.7095177201</v>
      </c>
      <c r="BX1477">
        <v>348.90986689222098</v>
      </c>
      <c r="BY1477">
        <v>350.78167744742598</v>
      </c>
      <c r="BZ1477">
        <v>353.21862561643098</v>
      </c>
      <c r="CA1477">
        <v>351.35952938140599</v>
      </c>
      <c r="CB1477">
        <v>345.82749718602503</v>
      </c>
      <c r="CC1477">
        <v>346.76675319266599</v>
      </c>
      <c r="CD1477">
        <v>354.885345141269</v>
      </c>
    </row>
    <row r="1478" spans="1:82" x14ac:dyDescent="0.25">
      <c r="A1478">
        <v>354.71295060080098</v>
      </c>
      <c r="B1478">
        <v>354.59701470591898</v>
      </c>
      <c r="C1478">
        <v>348.30864511527398</v>
      </c>
      <c r="D1478">
        <v>357.21395955948299</v>
      </c>
      <c r="E1478">
        <v>361.73233739996601</v>
      </c>
      <c r="F1478">
        <v>352.55156084804901</v>
      </c>
      <c r="G1478">
        <v>353.97408996890903</v>
      </c>
      <c r="H1478">
        <v>357.03194894030503</v>
      </c>
      <c r="I1478">
        <v>354.524950586822</v>
      </c>
      <c r="J1478">
        <v>355.64063664117703</v>
      </c>
      <c r="K1478">
        <v>341.17673851478401</v>
      </c>
      <c r="L1478">
        <v>358.44686374734499</v>
      </c>
      <c r="M1478">
        <v>351.58850575315103</v>
      </c>
      <c r="N1478">
        <v>354.382737587458</v>
      </c>
      <c r="O1478">
        <v>348.23654516451899</v>
      </c>
      <c r="P1478">
        <v>351.12495937345199</v>
      </c>
      <c r="Q1478">
        <v>347.86706334976498</v>
      </c>
      <c r="R1478">
        <v>343.75494741350099</v>
      </c>
      <c r="S1478">
        <v>338.98979369001398</v>
      </c>
      <c r="T1478">
        <v>334.140977402602</v>
      </c>
      <c r="U1478">
        <v>331.087133671446</v>
      </c>
      <c r="V1478">
        <v>352.22684051749002</v>
      </c>
      <c r="W1478">
        <v>339.02847434506202</v>
      </c>
      <c r="X1478">
        <v>343.37849696607901</v>
      </c>
      <c r="Y1478">
        <v>337.523623891998</v>
      </c>
      <c r="Z1478">
        <v>341.72885474106999</v>
      </c>
      <c r="AA1478">
        <v>345.35346407497798</v>
      </c>
      <c r="AB1478">
        <v>327.46723070670998</v>
      </c>
      <c r="AC1478">
        <v>342.65656870871197</v>
      </c>
      <c r="AD1478">
        <v>337.77380325140399</v>
      </c>
      <c r="AE1478">
        <v>338.23214802385098</v>
      </c>
      <c r="AF1478">
        <v>338.77432555658902</v>
      </c>
      <c r="AG1478">
        <v>335.19858360851998</v>
      </c>
      <c r="AH1478">
        <v>339.92466279865101</v>
      </c>
      <c r="AI1478">
        <v>344.16592597571901</v>
      </c>
      <c r="AJ1478">
        <v>346.02202879722</v>
      </c>
      <c r="AK1478">
        <v>343.32111089312201</v>
      </c>
      <c r="AL1478">
        <v>347.41451550342799</v>
      </c>
      <c r="AM1478">
        <v>335.74316925924501</v>
      </c>
      <c r="AN1478">
        <v>327.26331671692401</v>
      </c>
      <c r="AO1478">
        <v>347.88283014047897</v>
      </c>
      <c r="AP1478">
        <v>344.242867049155</v>
      </c>
      <c r="AQ1478">
        <v>337.11041663205702</v>
      </c>
      <c r="AR1478">
        <v>334.69366986995101</v>
      </c>
      <c r="AS1478">
        <v>335.95083213733699</v>
      </c>
      <c r="AT1478">
        <v>342.02322516541</v>
      </c>
      <c r="AU1478">
        <v>343.90345053520599</v>
      </c>
      <c r="AV1478">
        <v>337.10055249023202</v>
      </c>
      <c r="AW1478">
        <v>337.57554957644101</v>
      </c>
      <c r="AX1478">
        <v>338.70795113291803</v>
      </c>
      <c r="AY1478">
        <v>338.67543006267101</v>
      </c>
      <c r="AZ1478">
        <v>344.59498978880401</v>
      </c>
      <c r="BA1478">
        <v>343.77202054266098</v>
      </c>
      <c r="BB1478">
        <v>339.09243612065598</v>
      </c>
      <c r="BC1478">
        <v>334.73834077414602</v>
      </c>
      <c r="BD1478">
        <v>333.58631271766399</v>
      </c>
      <c r="BE1478">
        <v>338.96026131639599</v>
      </c>
      <c r="BF1478">
        <v>337.75022330321798</v>
      </c>
      <c r="BG1478">
        <v>341.32808624178</v>
      </c>
      <c r="BH1478">
        <v>336.07004895867902</v>
      </c>
      <c r="BI1478">
        <v>343.68622294926701</v>
      </c>
      <c r="BJ1478">
        <v>331.14510650364798</v>
      </c>
      <c r="BK1478">
        <v>341.84450834469197</v>
      </c>
      <c r="BL1478">
        <v>336.45880377476698</v>
      </c>
      <c r="BM1478">
        <v>344.437915176155</v>
      </c>
      <c r="BN1478">
        <v>331.67410797805098</v>
      </c>
      <c r="BO1478">
        <v>330.92483802217998</v>
      </c>
      <c r="BP1478">
        <v>341.75360000663699</v>
      </c>
      <c r="BQ1478">
        <v>339.52807310711199</v>
      </c>
      <c r="BR1478">
        <v>338.87505162639798</v>
      </c>
      <c r="BS1478">
        <v>350.52456268716298</v>
      </c>
      <c r="BT1478">
        <v>356.04198572606202</v>
      </c>
      <c r="BU1478">
        <v>339.33854527864901</v>
      </c>
      <c r="BV1478">
        <v>346.645112582747</v>
      </c>
      <c r="BW1478">
        <v>349.72024435040498</v>
      </c>
      <c r="BX1478">
        <v>349.44933339661401</v>
      </c>
      <c r="BY1478">
        <v>351.74562853774199</v>
      </c>
      <c r="BZ1478">
        <v>352.82632252237403</v>
      </c>
      <c r="CA1478">
        <v>350.24814620060698</v>
      </c>
      <c r="CB1478">
        <v>347.49233567027102</v>
      </c>
      <c r="CC1478">
        <v>352.41764566470903</v>
      </c>
      <c r="CD1478">
        <v>350.62467291855899</v>
      </c>
    </row>
    <row r="1479" spans="1:82" x14ac:dyDescent="0.25">
      <c r="A1479">
        <v>354.95327102803702</v>
      </c>
      <c r="B1479">
        <v>356.77881285738601</v>
      </c>
      <c r="C1479">
        <v>344.24371653592101</v>
      </c>
      <c r="D1479">
        <v>358.36724396614898</v>
      </c>
      <c r="E1479">
        <v>362.59864615845601</v>
      </c>
      <c r="F1479">
        <v>355.386942574773</v>
      </c>
      <c r="G1479">
        <v>357.904604942432</v>
      </c>
      <c r="H1479">
        <v>357.89125435408101</v>
      </c>
      <c r="I1479">
        <v>358.53757350418198</v>
      </c>
      <c r="J1479">
        <v>353.65247883477798</v>
      </c>
      <c r="K1479">
        <v>340.98847202092099</v>
      </c>
      <c r="L1479">
        <v>354.10228692384402</v>
      </c>
      <c r="M1479">
        <v>352.94274883471297</v>
      </c>
      <c r="N1479">
        <v>356.11063857047998</v>
      </c>
      <c r="O1479">
        <v>347.96392176605201</v>
      </c>
      <c r="P1479">
        <v>350.15291984964898</v>
      </c>
      <c r="Q1479">
        <v>345.37123221058698</v>
      </c>
      <c r="R1479">
        <v>339.83167484286702</v>
      </c>
      <c r="S1479">
        <v>335.98065698927098</v>
      </c>
      <c r="T1479">
        <v>335.887777232357</v>
      </c>
      <c r="U1479">
        <v>332.38390685302898</v>
      </c>
      <c r="V1479">
        <v>353.03445860053398</v>
      </c>
      <c r="W1479">
        <v>342.18462109537001</v>
      </c>
      <c r="X1479">
        <v>346.811559484322</v>
      </c>
      <c r="Y1479">
        <v>336.59145713651901</v>
      </c>
      <c r="Z1479">
        <v>337.75182762697</v>
      </c>
      <c r="AA1479">
        <v>346.04516435157899</v>
      </c>
      <c r="AB1479">
        <v>330.221272155988</v>
      </c>
      <c r="AC1479">
        <v>342.62660717992497</v>
      </c>
      <c r="AD1479">
        <v>336.41473963828003</v>
      </c>
      <c r="AE1479">
        <v>344.84591280723401</v>
      </c>
      <c r="AF1479">
        <v>336.92467192985998</v>
      </c>
      <c r="AG1479">
        <v>337.533452940036</v>
      </c>
      <c r="AH1479">
        <v>342.16244408919101</v>
      </c>
      <c r="AI1479">
        <v>347.48823541935798</v>
      </c>
      <c r="AJ1479">
        <v>345.62966031725801</v>
      </c>
      <c r="AK1479">
        <v>341.75600805821801</v>
      </c>
      <c r="AL1479">
        <v>348.40633141409501</v>
      </c>
      <c r="AM1479">
        <v>335.95801228657598</v>
      </c>
      <c r="AN1479">
        <v>330.05702614297002</v>
      </c>
      <c r="AO1479">
        <v>347.912158061063</v>
      </c>
      <c r="AP1479">
        <v>344.66478658284302</v>
      </c>
      <c r="AQ1479">
        <v>337.59176572064302</v>
      </c>
      <c r="AR1479">
        <v>331.06575319350702</v>
      </c>
      <c r="AS1479">
        <v>333.411200248402</v>
      </c>
      <c r="AT1479">
        <v>346.05130724789097</v>
      </c>
      <c r="AU1479">
        <v>339.86590136965498</v>
      </c>
      <c r="AV1479">
        <v>340.07256016918302</v>
      </c>
      <c r="AW1479">
        <v>337.15548015098398</v>
      </c>
      <c r="AX1479">
        <v>340.245262884478</v>
      </c>
      <c r="AY1479">
        <v>337.46789932657703</v>
      </c>
      <c r="AZ1479">
        <v>345.00482363340399</v>
      </c>
      <c r="BA1479">
        <v>340.80559491385401</v>
      </c>
      <c r="BB1479">
        <v>339.195696562222</v>
      </c>
      <c r="BC1479">
        <v>335.29174490115702</v>
      </c>
      <c r="BD1479">
        <v>337.730768123372</v>
      </c>
      <c r="BE1479">
        <v>339.16868975459897</v>
      </c>
      <c r="BF1479">
        <v>337.61866404123202</v>
      </c>
      <c r="BG1479">
        <v>341.61148187357099</v>
      </c>
      <c r="BH1479">
        <v>334.83704704142298</v>
      </c>
      <c r="BI1479">
        <v>338.177880126606</v>
      </c>
      <c r="BJ1479">
        <v>331.96096786010003</v>
      </c>
      <c r="BK1479">
        <v>342.25115504886702</v>
      </c>
      <c r="BL1479">
        <v>336.26348900240203</v>
      </c>
      <c r="BM1479">
        <v>343.15410170753103</v>
      </c>
      <c r="BN1479">
        <v>332.38079727996001</v>
      </c>
      <c r="BO1479">
        <v>333.55974738402699</v>
      </c>
      <c r="BP1479">
        <v>343.402483439496</v>
      </c>
      <c r="BQ1479">
        <v>336.29299189574499</v>
      </c>
      <c r="BR1479">
        <v>341.68230113747001</v>
      </c>
      <c r="BS1479">
        <v>349.25830459381501</v>
      </c>
      <c r="BT1479">
        <v>356.21908223342803</v>
      </c>
      <c r="BU1479">
        <v>340.48081809147999</v>
      </c>
      <c r="BV1479">
        <v>349.91269635144999</v>
      </c>
      <c r="BW1479">
        <v>350.25091578846201</v>
      </c>
      <c r="BX1479">
        <v>353.63319810318501</v>
      </c>
      <c r="BY1479">
        <v>352.45087847431898</v>
      </c>
      <c r="BZ1479">
        <v>352.921521044016</v>
      </c>
      <c r="CA1479">
        <v>352.33623790240699</v>
      </c>
      <c r="CB1479">
        <v>349.40917415798299</v>
      </c>
      <c r="CC1479">
        <v>358.05575771575599</v>
      </c>
      <c r="CD1479">
        <v>350.427211354348</v>
      </c>
    </row>
    <row r="1480" spans="1:82" x14ac:dyDescent="0.25">
      <c r="A1480">
        <v>355.19359145527301</v>
      </c>
      <c r="B1480">
        <v>363.51961034595303</v>
      </c>
      <c r="C1480">
        <v>344.299252903617</v>
      </c>
      <c r="D1480">
        <v>354.90526907437402</v>
      </c>
      <c r="E1480">
        <v>365.23208931977098</v>
      </c>
      <c r="F1480">
        <v>360.511803452251</v>
      </c>
      <c r="G1480">
        <v>362.44525343497497</v>
      </c>
      <c r="H1480">
        <v>355.77007982239098</v>
      </c>
      <c r="I1480">
        <v>363.72687687426401</v>
      </c>
      <c r="J1480">
        <v>354.844895765248</v>
      </c>
      <c r="K1480">
        <v>345.76231614663101</v>
      </c>
      <c r="L1480">
        <v>350.68927850997102</v>
      </c>
      <c r="M1480">
        <v>352.33839423461802</v>
      </c>
      <c r="N1480">
        <v>353.22732423183498</v>
      </c>
      <c r="O1480">
        <v>344.36899585418001</v>
      </c>
      <c r="P1480">
        <v>348.26009883694297</v>
      </c>
      <c r="Q1480">
        <v>342.61808797272698</v>
      </c>
      <c r="R1480">
        <v>337.75756389600201</v>
      </c>
      <c r="S1480">
        <v>336.67936618207398</v>
      </c>
      <c r="T1480">
        <v>339.77184959047298</v>
      </c>
      <c r="U1480">
        <v>333.30835606575499</v>
      </c>
      <c r="V1480">
        <v>345.72218906408898</v>
      </c>
      <c r="W1480">
        <v>343.95928540223798</v>
      </c>
      <c r="X1480">
        <v>343.70841449839997</v>
      </c>
      <c r="Y1480">
        <v>335.889774823143</v>
      </c>
      <c r="Z1480">
        <v>334.98773076370099</v>
      </c>
      <c r="AA1480">
        <v>345.649037484617</v>
      </c>
      <c r="AB1480">
        <v>331.64710260240997</v>
      </c>
      <c r="AC1480">
        <v>340.85271414808</v>
      </c>
      <c r="AD1480">
        <v>339.68053718861398</v>
      </c>
      <c r="AE1480">
        <v>345.67124022569197</v>
      </c>
      <c r="AF1480">
        <v>335.17885625435798</v>
      </c>
      <c r="AG1480">
        <v>337.67690319436201</v>
      </c>
      <c r="AH1480">
        <v>344.11296390960899</v>
      </c>
      <c r="AI1480">
        <v>345.99915489626301</v>
      </c>
      <c r="AJ1480">
        <v>346.95133750084602</v>
      </c>
      <c r="AK1480">
        <v>338.28025095524401</v>
      </c>
      <c r="AL1480">
        <v>346.72801241439601</v>
      </c>
      <c r="AM1480">
        <v>334.46804374276797</v>
      </c>
      <c r="AN1480">
        <v>327.932142124037</v>
      </c>
      <c r="AO1480">
        <v>349.82437372348397</v>
      </c>
      <c r="AP1480">
        <v>341.95787385360399</v>
      </c>
      <c r="AQ1480">
        <v>338.45831545098099</v>
      </c>
      <c r="AR1480">
        <v>332.61257915282198</v>
      </c>
      <c r="AS1480">
        <v>330.563048758685</v>
      </c>
      <c r="AT1480">
        <v>346.83331391094299</v>
      </c>
      <c r="AU1480">
        <v>339.16050798720198</v>
      </c>
      <c r="AV1480">
        <v>339.62460009137402</v>
      </c>
      <c r="AW1480">
        <v>335.86165462154003</v>
      </c>
      <c r="AX1480">
        <v>341.21946737858798</v>
      </c>
      <c r="AY1480">
        <v>340.24647062495598</v>
      </c>
      <c r="AZ1480">
        <v>343.02152305116601</v>
      </c>
      <c r="BA1480">
        <v>339.85431964025702</v>
      </c>
      <c r="BB1480">
        <v>340.51953910153799</v>
      </c>
      <c r="BC1480">
        <v>332.4458001726</v>
      </c>
      <c r="BD1480">
        <v>339.627746793759</v>
      </c>
      <c r="BE1480">
        <v>344.10134447066298</v>
      </c>
      <c r="BF1480">
        <v>337.14329385480301</v>
      </c>
      <c r="BG1480">
        <v>341.045932359056</v>
      </c>
      <c r="BH1480">
        <v>331.18602293820999</v>
      </c>
      <c r="BI1480">
        <v>332.824655231169</v>
      </c>
      <c r="BJ1480">
        <v>332.13263698220197</v>
      </c>
      <c r="BK1480">
        <v>341.73940692337902</v>
      </c>
      <c r="BL1480">
        <v>340.72309525716997</v>
      </c>
      <c r="BM1480">
        <v>339.14612353477401</v>
      </c>
      <c r="BN1480">
        <v>334.534618428854</v>
      </c>
      <c r="BO1480">
        <v>334.50521394395702</v>
      </c>
      <c r="BP1480">
        <v>346.71332762899601</v>
      </c>
      <c r="BQ1480">
        <v>338.13721930452402</v>
      </c>
      <c r="BR1480">
        <v>340.09806535663898</v>
      </c>
      <c r="BS1480">
        <v>349.98572713928098</v>
      </c>
      <c r="BT1480">
        <v>351.20536620148403</v>
      </c>
      <c r="BU1480">
        <v>345.02053318083</v>
      </c>
      <c r="BV1480">
        <v>349.652730340365</v>
      </c>
      <c r="BW1480">
        <v>346.41172936068102</v>
      </c>
      <c r="BX1480">
        <v>354.04847162066801</v>
      </c>
      <c r="BY1480">
        <v>350.68097365311399</v>
      </c>
      <c r="BZ1480">
        <v>352.09996067865598</v>
      </c>
      <c r="CA1480">
        <v>351.68774748491398</v>
      </c>
      <c r="CB1480">
        <v>348.299375575542</v>
      </c>
      <c r="CC1480">
        <v>361.60257978856998</v>
      </c>
      <c r="CD1480">
        <v>352.01640731677298</v>
      </c>
    </row>
    <row r="1481" spans="1:82" x14ac:dyDescent="0.25">
      <c r="A1481">
        <v>355.43391188251002</v>
      </c>
      <c r="B1481">
        <v>365.98513498103102</v>
      </c>
      <c r="C1481">
        <v>346.36273530858102</v>
      </c>
      <c r="D1481">
        <v>356.514930972949</v>
      </c>
      <c r="E1481">
        <v>366.16015578469103</v>
      </c>
      <c r="F1481">
        <v>363.06484722806903</v>
      </c>
      <c r="G1481">
        <v>363.630262809648</v>
      </c>
      <c r="H1481">
        <v>352.92533189138902</v>
      </c>
      <c r="I1481">
        <v>364.18867925212101</v>
      </c>
      <c r="J1481">
        <v>356.68246152935501</v>
      </c>
      <c r="K1481">
        <v>353.882002273772</v>
      </c>
      <c r="L1481">
        <v>351.85096490419102</v>
      </c>
      <c r="M1481">
        <v>351.59730209036201</v>
      </c>
      <c r="N1481">
        <v>349.14854355722599</v>
      </c>
      <c r="O1481">
        <v>348.165712747317</v>
      </c>
      <c r="P1481">
        <v>347.63344948919502</v>
      </c>
      <c r="Q1481">
        <v>341.70986420079601</v>
      </c>
      <c r="R1481">
        <v>335.07389933050098</v>
      </c>
      <c r="S1481">
        <v>336.18650221162102</v>
      </c>
      <c r="T1481">
        <v>341.43834136000402</v>
      </c>
      <c r="U1481">
        <v>329.94176059480202</v>
      </c>
      <c r="V1481">
        <v>340.92726024862799</v>
      </c>
      <c r="W1481">
        <v>340.94292456659502</v>
      </c>
      <c r="X1481">
        <v>340.27971082196399</v>
      </c>
      <c r="Y1481">
        <v>335.27925640730598</v>
      </c>
      <c r="Z1481">
        <v>333.566150604531</v>
      </c>
      <c r="AA1481">
        <v>349.83435047179898</v>
      </c>
      <c r="AB1481">
        <v>333.93367396397298</v>
      </c>
      <c r="AC1481">
        <v>340.25318786055999</v>
      </c>
      <c r="AD1481">
        <v>343.30459527986</v>
      </c>
      <c r="AE1481">
        <v>350.04399702078399</v>
      </c>
      <c r="AF1481">
        <v>337.73956539071497</v>
      </c>
      <c r="AG1481">
        <v>339.16332360949599</v>
      </c>
      <c r="AH1481">
        <v>345.304910644367</v>
      </c>
      <c r="AI1481">
        <v>343.20128293314298</v>
      </c>
      <c r="AJ1481">
        <v>342.041991402213</v>
      </c>
      <c r="AK1481">
        <v>340.69245220988302</v>
      </c>
      <c r="AL1481">
        <v>341.427980501874</v>
      </c>
      <c r="AM1481">
        <v>340.19770925771502</v>
      </c>
      <c r="AN1481">
        <v>328.97684665456501</v>
      </c>
      <c r="AO1481">
        <v>345.31990994395301</v>
      </c>
      <c r="AP1481">
        <v>343.43774885580501</v>
      </c>
      <c r="AQ1481">
        <v>332.645778953476</v>
      </c>
      <c r="AR1481">
        <v>328.72794882569099</v>
      </c>
      <c r="AS1481">
        <v>328.56667704620298</v>
      </c>
      <c r="AT1481">
        <v>351.34935090660503</v>
      </c>
      <c r="AU1481">
        <v>338.21419779622403</v>
      </c>
      <c r="AV1481">
        <v>342.21689443485099</v>
      </c>
      <c r="AW1481">
        <v>336.94346793427297</v>
      </c>
      <c r="AX1481">
        <v>342.80139896409702</v>
      </c>
      <c r="AY1481">
        <v>346.82565358183001</v>
      </c>
      <c r="AZ1481">
        <v>342.80992533916702</v>
      </c>
      <c r="BA1481">
        <v>340.37635488755899</v>
      </c>
      <c r="BB1481">
        <v>344.85769269925697</v>
      </c>
      <c r="BC1481">
        <v>331.95217086327898</v>
      </c>
      <c r="BD1481">
        <v>342.42128125823098</v>
      </c>
      <c r="BE1481">
        <v>346.16083026963298</v>
      </c>
      <c r="BF1481">
        <v>338.732258310541</v>
      </c>
      <c r="BG1481">
        <v>341.48459324891797</v>
      </c>
      <c r="BH1481">
        <v>334.21170269081699</v>
      </c>
      <c r="BI1481">
        <v>336.29539365877298</v>
      </c>
      <c r="BJ1481">
        <v>335.22726154223898</v>
      </c>
      <c r="BK1481">
        <v>340.17424985913198</v>
      </c>
      <c r="BL1481">
        <v>345.19572708704698</v>
      </c>
      <c r="BM1481">
        <v>335.37260972537598</v>
      </c>
      <c r="BN1481">
        <v>335.117846696828</v>
      </c>
      <c r="BO1481">
        <v>337.79846814090899</v>
      </c>
      <c r="BP1481">
        <v>349.49620934206501</v>
      </c>
      <c r="BQ1481">
        <v>341.02114288537501</v>
      </c>
      <c r="BR1481">
        <v>338.63147770751902</v>
      </c>
      <c r="BS1481">
        <v>352.48905109789001</v>
      </c>
      <c r="BT1481">
        <v>350.09566965192403</v>
      </c>
      <c r="BU1481">
        <v>347.74868234302102</v>
      </c>
      <c r="BV1481">
        <v>351.77458570449897</v>
      </c>
      <c r="BW1481">
        <v>348.66744989594599</v>
      </c>
      <c r="BX1481">
        <v>356.35934456784702</v>
      </c>
      <c r="BY1481">
        <v>349.46331217126402</v>
      </c>
      <c r="BZ1481">
        <v>349.139892604441</v>
      </c>
      <c r="CA1481">
        <v>353.51310273359098</v>
      </c>
      <c r="CB1481">
        <v>353.42510494787501</v>
      </c>
      <c r="CC1481">
        <v>360.99532934031402</v>
      </c>
      <c r="CD1481">
        <v>347.69064862098702</v>
      </c>
    </row>
    <row r="1482" spans="1:82" x14ac:dyDescent="0.25">
      <c r="A1482">
        <v>355.674232309746</v>
      </c>
      <c r="B1482">
        <v>366.14040468347002</v>
      </c>
      <c r="C1482">
        <v>348.61713306074</v>
      </c>
      <c r="D1482">
        <v>356.72797673505499</v>
      </c>
      <c r="E1482">
        <v>364.28589873048799</v>
      </c>
      <c r="F1482">
        <v>362.72146265384299</v>
      </c>
      <c r="G1482">
        <v>363.22882636739399</v>
      </c>
      <c r="H1482">
        <v>351.77610472932099</v>
      </c>
      <c r="I1482">
        <v>363.57207458868902</v>
      </c>
      <c r="J1482">
        <v>355.91353013949401</v>
      </c>
      <c r="K1482">
        <v>354.72949332047199</v>
      </c>
      <c r="L1482">
        <v>352.48397672048202</v>
      </c>
      <c r="M1482">
        <v>349.61029735327497</v>
      </c>
      <c r="N1482">
        <v>349.54670207730197</v>
      </c>
      <c r="O1482">
        <v>350.28665864250098</v>
      </c>
      <c r="P1482">
        <v>346.39395375422203</v>
      </c>
      <c r="Q1482">
        <v>340.58434312936902</v>
      </c>
      <c r="R1482">
        <v>335.208925527242</v>
      </c>
      <c r="S1482">
        <v>336.96664201016898</v>
      </c>
      <c r="T1482">
        <v>342.24405099569901</v>
      </c>
      <c r="U1482">
        <v>332.07963684870498</v>
      </c>
      <c r="V1482">
        <v>339.97654152127302</v>
      </c>
      <c r="W1482">
        <v>339.839586260315</v>
      </c>
      <c r="X1482">
        <v>340.47297931940801</v>
      </c>
      <c r="Y1482">
        <v>336.47024803123702</v>
      </c>
      <c r="Z1482">
        <v>332.66620318067498</v>
      </c>
      <c r="AA1482">
        <v>348.81920720832602</v>
      </c>
      <c r="AB1482">
        <v>332.4503287997</v>
      </c>
      <c r="AC1482">
        <v>338.57269766549501</v>
      </c>
      <c r="AD1482">
        <v>341.57403444998101</v>
      </c>
      <c r="AE1482">
        <v>351.90930713676499</v>
      </c>
      <c r="AF1482">
        <v>340.00054944339399</v>
      </c>
      <c r="AG1482">
        <v>340.20008738923099</v>
      </c>
      <c r="AH1482">
        <v>344.69265301395899</v>
      </c>
      <c r="AI1482">
        <v>342.85129056769898</v>
      </c>
      <c r="AJ1482">
        <v>341.70671634991601</v>
      </c>
      <c r="AK1482">
        <v>342.02086767693498</v>
      </c>
      <c r="AL1482">
        <v>340.77182094905498</v>
      </c>
      <c r="AM1482">
        <v>343.186581814161</v>
      </c>
      <c r="AN1482">
        <v>328.69895972927799</v>
      </c>
      <c r="AO1482">
        <v>341.60114409002102</v>
      </c>
      <c r="AP1482">
        <v>341.969646802824</v>
      </c>
      <c r="AQ1482">
        <v>331.88278919440501</v>
      </c>
      <c r="AR1482">
        <v>326.34395026395401</v>
      </c>
      <c r="AS1482">
        <v>328.95788409104603</v>
      </c>
      <c r="AT1482">
        <v>353.23577696396399</v>
      </c>
      <c r="AU1482">
        <v>338.27644863053303</v>
      </c>
      <c r="AV1482">
        <v>344.35784670902598</v>
      </c>
      <c r="AW1482">
        <v>338.51147689863501</v>
      </c>
      <c r="AX1482">
        <v>344.85719465783399</v>
      </c>
      <c r="AY1482">
        <v>348.28202811290498</v>
      </c>
      <c r="AZ1482">
        <v>343.78327981568901</v>
      </c>
      <c r="BA1482">
        <v>339.78545613952002</v>
      </c>
      <c r="BB1482">
        <v>347.49671761168599</v>
      </c>
      <c r="BC1482">
        <v>333.71960263659503</v>
      </c>
      <c r="BD1482">
        <v>344.43830471136101</v>
      </c>
      <c r="BE1482">
        <v>345.89519288312499</v>
      </c>
      <c r="BF1482">
        <v>340.12603607965099</v>
      </c>
      <c r="BG1482">
        <v>339.74369668747499</v>
      </c>
      <c r="BH1482">
        <v>339.30360296117499</v>
      </c>
      <c r="BI1482">
        <v>338.32411664373302</v>
      </c>
      <c r="BJ1482">
        <v>335.76779713692798</v>
      </c>
      <c r="BK1482">
        <v>336.04295056793899</v>
      </c>
      <c r="BL1482">
        <v>345.28978777614299</v>
      </c>
      <c r="BM1482">
        <v>333.476712838889</v>
      </c>
      <c r="BN1482">
        <v>336.34514118840798</v>
      </c>
      <c r="BO1482">
        <v>340.95448913541901</v>
      </c>
      <c r="BP1482">
        <v>348.75654176010499</v>
      </c>
      <c r="BQ1482">
        <v>339.83230903983798</v>
      </c>
      <c r="BR1482">
        <v>339.95367651063799</v>
      </c>
      <c r="BS1482">
        <v>352.48444789939998</v>
      </c>
      <c r="BT1482">
        <v>347.87104924297898</v>
      </c>
      <c r="BU1482">
        <v>347.04727827871898</v>
      </c>
      <c r="BV1482">
        <v>350.16182983683302</v>
      </c>
      <c r="BW1482">
        <v>347.74926492104697</v>
      </c>
      <c r="BX1482">
        <v>356.22710660916601</v>
      </c>
      <c r="BY1482">
        <v>352.06330136305297</v>
      </c>
      <c r="BZ1482">
        <v>347.39709380895698</v>
      </c>
      <c r="CA1482">
        <v>352.96481059683299</v>
      </c>
      <c r="CB1482">
        <v>352.68928702826298</v>
      </c>
      <c r="CC1482">
        <v>359.51255207609802</v>
      </c>
      <c r="CD1482">
        <v>345.05221159350202</v>
      </c>
    </row>
    <row r="1483" spans="1:82" x14ac:dyDescent="0.25">
      <c r="A1483">
        <v>355.91455273698199</v>
      </c>
      <c r="B1483">
        <v>368.109919633473</v>
      </c>
      <c r="C1483">
        <v>352.11175259178702</v>
      </c>
      <c r="D1483">
        <v>361.041197560255</v>
      </c>
      <c r="E1483">
        <v>358.90617326702801</v>
      </c>
      <c r="F1483">
        <v>361.51775028854399</v>
      </c>
      <c r="G1483">
        <v>364.33999153615002</v>
      </c>
      <c r="H1483">
        <v>355.450476249779</v>
      </c>
      <c r="I1483">
        <v>360.33086450375203</v>
      </c>
      <c r="J1483">
        <v>354.22268875998998</v>
      </c>
      <c r="K1483">
        <v>355.70113841881903</v>
      </c>
      <c r="L1483">
        <v>354.13893080494898</v>
      </c>
      <c r="M1483">
        <v>350.70172697413699</v>
      </c>
      <c r="N1483">
        <v>350.27628091237801</v>
      </c>
      <c r="O1483">
        <v>350.49083676907998</v>
      </c>
      <c r="P1483">
        <v>347.63514065957702</v>
      </c>
      <c r="Q1483">
        <v>340.82232879025298</v>
      </c>
      <c r="R1483">
        <v>336.28458633072398</v>
      </c>
      <c r="S1483">
        <v>334.63409757349302</v>
      </c>
      <c r="T1483">
        <v>347.13575993374502</v>
      </c>
      <c r="U1483">
        <v>335.24831797997001</v>
      </c>
      <c r="V1483">
        <v>340.14062938782502</v>
      </c>
      <c r="W1483">
        <v>339.487893410948</v>
      </c>
      <c r="X1483">
        <v>339.32734437180198</v>
      </c>
      <c r="Y1483">
        <v>335.80370826922501</v>
      </c>
      <c r="Z1483">
        <v>332.56985697561203</v>
      </c>
      <c r="AA1483">
        <v>343.97188501268101</v>
      </c>
      <c r="AB1483">
        <v>336.029175579727</v>
      </c>
      <c r="AC1483">
        <v>335.92774050225898</v>
      </c>
      <c r="AD1483">
        <v>339.51238349503302</v>
      </c>
      <c r="AE1483">
        <v>350.427638642273</v>
      </c>
      <c r="AF1483">
        <v>344.30542424500902</v>
      </c>
      <c r="AG1483">
        <v>340.52765912329602</v>
      </c>
      <c r="AH1483">
        <v>344.26715775431097</v>
      </c>
      <c r="AI1483">
        <v>339.24924334859401</v>
      </c>
      <c r="AJ1483">
        <v>341.20510339964898</v>
      </c>
      <c r="AK1483">
        <v>341.74052989291499</v>
      </c>
      <c r="AL1483">
        <v>339.20367526735401</v>
      </c>
      <c r="AM1483">
        <v>342.33905590867198</v>
      </c>
      <c r="AN1483">
        <v>329.71462892337797</v>
      </c>
      <c r="AO1483">
        <v>339.53579410963602</v>
      </c>
      <c r="AP1483">
        <v>338.89683867920297</v>
      </c>
      <c r="AQ1483">
        <v>330.67629492134398</v>
      </c>
      <c r="AR1483">
        <v>324.86574319226798</v>
      </c>
      <c r="AS1483">
        <v>332.21498374743499</v>
      </c>
      <c r="AT1483">
        <v>351.18818560097498</v>
      </c>
      <c r="AU1483">
        <v>341.15621901858299</v>
      </c>
      <c r="AV1483">
        <v>347.89979377514999</v>
      </c>
      <c r="AW1483">
        <v>338.86843590028798</v>
      </c>
      <c r="AX1483">
        <v>345.28795346602402</v>
      </c>
      <c r="AY1483">
        <v>350.65508277887</v>
      </c>
      <c r="AZ1483">
        <v>345.41852420012401</v>
      </c>
      <c r="BA1483">
        <v>337.35455865321399</v>
      </c>
      <c r="BB1483">
        <v>351.39798745099802</v>
      </c>
      <c r="BC1483">
        <v>336.78901246716202</v>
      </c>
      <c r="BD1483">
        <v>344.76645131490602</v>
      </c>
      <c r="BE1483">
        <v>346.94181184972098</v>
      </c>
      <c r="BF1483">
        <v>342.614637811504</v>
      </c>
      <c r="BG1483">
        <v>340.49204347762901</v>
      </c>
      <c r="BH1483">
        <v>341.72588504586702</v>
      </c>
      <c r="BI1483">
        <v>337.95146999342597</v>
      </c>
      <c r="BJ1483">
        <v>329.98674233748</v>
      </c>
      <c r="BK1483">
        <v>333.93887967536801</v>
      </c>
      <c r="BL1483">
        <v>345.878822415564</v>
      </c>
      <c r="BM1483">
        <v>331.150823106855</v>
      </c>
      <c r="BN1483">
        <v>341.231513848796</v>
      </c>
      <c r="BO1483">
        <v>343.431251998427</v>
      </c>
      <c r="BP1483">
        <v>346.61309473627</v>
      </c>
      <c r="BQ1483">
        <v>340.79333342613501</v>
      </c>
      <c r="BR1483">
        <v>343.110773690607</v>
      </c>
      <c r="BS1483">
        <v>351.102032847879</v>
      </c>
      <c r="BT1483">
        <v>348.10403009018398</v>
      </c>
      <c r="BU1483">
        <v>349.45593530355302</v>
      </c>
      <c r="BV1483">
        <v>347.401108281311</v>
      </c>
      <c r="BW1483">
        <v>347.76149244830998</v>
      </c>
      <c r="BX1483">
        <v>349.57569368188098</v>
      </c>
      <c r="BY1483">
        <v>352.72827147005302</v>
      </c>
      <c r="BZ1483">
        <v>347.32996321595198</v>
      </c>
      <c r="CA1483">
        <v>352.94736234226701</v>
      </c>
      <c r="CB1483">
        <v>353.00736838872598</v>
      </c>
      <c r="CC1483">
        <v>358.38874258713298</v>
      </c>
      <c r="CD1483">
        <v>346.01418836992099</v>
      </c>
    </row>
    <row r="1484" spans="1:82" x14ac:dyDescent="0.25">
      <c r="A1484">
        <v>356.15487316421797</v>
      </c>
      <c r="B1484">
        <v>365.514616202779</v>
      </c>
      <c r="C1484">
        <v>357.04510427479698</v>
      </c>
      <c r="D1484">
        <v>361.50694854450001</v>
      </c>
      <c r="E1484">
        <v>355.764416594328</v>
      </c>
      <c r="F1484">
        <v>360.79612100801501</v>
      </c>
      <c r="G1484">
        <v>368.59372560330502</v>
      </c>
      <c r="H1484">
        <v>355.55730210148101</v>
      </c>
      <c r="I1484">
        <v>357.973725945468</v>
      </c>
      <c r="J1484">
        <v>353.22606035412099</v>
      </c>
      <c r="K1484">
        <v>360.42250973449001</v>
      </c>
      <c r="L1484">
        <v>355.70462268530002</v>
      </c>
      <c r="M1484">
        <v>353.57311576186299</v>
      </c>
      <c r="N1484">
        <v>351.961075724002</v>
      </c>
      <c r="O1484">
        <v>351.30372591029698</v>
      </c>
      <c r="P1484">
        <v>346.75002941487998</v>
      </c>
      <c r="Q1484">
        <v>343.75227058907501</v>
      </c>
      <c r="R1484">
        <v>338.12519827867499</v>
      </c>
      <c r="S1484">
        <v>332.396841300159</v>
      </c>
      <c r="T1484">
        <v>349.45720472660298</v>
      </c>
      <c r="U1484">
        <v>338.83827940897299</v>
      </c>
      <c r="V1484">
        <v>338.338949477982</v>
      </c>
      <c r="W1484">
        <v>344.104779861395</v>
      </c>
      <c r="X1484">
        <v>339.01414878596199</v>
      </c>
      <c r="Y1484">
        <v>336.71892884838297</v>
      </c>
      <c r="Z1484">
        <v>338.05250547664502</v>
      </c>
      <c r="AA1484">
        <v>341.28501734757202</v>
      </c>
      <c r="AB1484">
        <v>340.11878898769203</v>
      </c>
      <c r="AC1484">
        <v>333.347396958312</v>
      </c>
      <c r="AD1484">
        <v>341.89388706891202</v>
      </c>
      <c r="AE1484">
        <v>346.71088902312198</v>
      </c>
      <c r="AF1484">
        <v>342.70593122413402</v>
      </c>
      <c r="AG1484">
        <v>339.02710729085402</v>
      </c>
      <c r="AH1484">
        <v>345.66203032355901</v>
      </c>
      <c r="AI1484">
        <v>338.577939195547</v>
      </c>
      <c r="AJ1484">
        <v>341.27754720792899</v>
      </c>
      <c r="AK1484">
        <v>341.03138021950502</v>
      </c>
      <c r="AL1484">
        <v>340.44217840367702</v>
      </c>
      <c r="AM1484">
        <v>343.96731451360301</v>
      </c>
      <c r="AN1484">
        <v>331.83341630084402</v>
      </c>
      <c r="AO1484">
        <v>336.46197812005801</v>
      </c>
      <c r="AP1484">
        <v>337.22003306496902</v>
      </c>
      <c r="AQ1484">
        <v>335.75745114520203</v>
      </c>
      <c r="AR1484">
        <v>323.761057049903</v>
      </c>
      <c r="AS1484">
        <v>335.84727612642899</v>
      </c>
      <c r="AT1484">
        <v>348.10009086865199</v>
      </c>
      <c r="AU1484">
        <v>341.65293682239201</v>
      </c>
      <c r="AV1484">
        <v>349.307482375804</v>
      </c>
      <c r="AW1484">
        <v>339.33378462144702</v>
      </c>
      <c r="AX1484">
        <v>345.38840936436497</v>
      </c>
      <c r="AY1484">
        <v>351.535133412942</v>
      </c>
      <c r="AZ1484">
        <v>345.79306941411198</v>
      </c>
      <c r="BA1484">
        <v>338.522937269875</v>
      </c>
      <c r="BB1484">
        <v>353.385058698573</v>
      </c>
      <c r="BC1484">
        <v>336.44420120371001</v>
      </c>
      <c r="BD1484">
        <v>343.25307747170501</v>
      </c>
      <c r="BE1484">
        <v>346.14865113240501</v>
      </c>
      <c r="BF1484">
        <v>343.293350379907</v>
      </c>
      <c r="BG1484">
        <v>342.09232028765098</v>
      </c>
      <c r="BH1484">
        <v>343.256424714432</v>
      </c>
      <c r="BI1484">
        <v>334.70967675876102</v>
      </c>
      <c r="BJ1484">
        <v>332.20291578619299</v>
      </c>
      <c r="BK1484">
        <v>337.92682693411598</v>
      </c>
      <c r="BL1484">
        <v>349.636176149329</v>
      </c>
      <c r="BM1484">
        <v>327.96616386676999</v>
      </c>
      <c r="BN1484">
        <v>343.78942239890898</v>
      </c>
      <c r="BO1484">
        <v>343.80317364391902</v>
      </c>
      <c r="BP1484">
        <v>343.25999116744902</v>
      </c>
      <c r="BQ1484">
        <v>343.39593452659301</v>
      </c>
      <c r="BR1484">
        <v>345.02711069074201</v>
      </c>
      <c r="BS1484">
        <v>349.67934218776901</v>
      </c>
      <c r="BT1484">
        <v>351.010266896806</v>
      </c>
      <c r="BU1484">
        <v>353.27046205477899</v>
      </c>
      <c r="BV1484">
        <v>347.54285700313102</v>
      </c>
      <c r="BW1484">
        <v>349.71130279818101</v>
      </c>
      <c r="BX1484">
        <v>344.08626550330501</v>
      </c>
      <c r="BY1484">
        <v>349.08506591612002</v>
      </c>
      <c r="BZ1484">
        <v>346.50286984811601</v>
      </c>
      <c r="CA1484">
        <v>357.154090373413</v>
      </c>
      <c r="CB1484">
        <v>354.59353525612403</v>
      </c>
      <c r="CC1484">
        <v>356.80808818810499</v>
      </c>
      <c r="CD1484">
        <v>350.83608759400198</v>
      </c>
    </row>
    <row r="1485" spans="1:82" x14ac:dyDescent="0.25">
      <c r="A1485">
        <v>356.39519359145498</v>
      </c>
      <c r="B1485">
        <v>360.20573749079699</v>
      </c>
      <c r="C1485">
        <v>360.45344983573602</v>
      </c>
      <c r="D1485">
        <v>362.014232158624</v>
      </c>
      <c r="E1485">
        <v>351.39464044024697</v>
      </c>
      <c r="F1485">
        <v>354.730943094049</v>
      </c>
      <c r="G1485">
        <v>366.554014209309</v>
      </c>
      <c r="H1485">
        <v>357.83493530027698</v>
      </c>
      <c r="I1485">
        <v>352.62898055034401</v>
      </c>
      <c r="J1485">
        <v>357.54498680050801</v>
      </c>
      <c r="K1485">
        <v>362.830113359032</v>
      </c>
      <c r="L1485">
        <v>361.89298438303501</v>
      </c>
      <c r="M1485">
        <v>353.72896577085498</v>
      </c>
      <c r="N1485">
        <v>353.71541308466999</v>
      </c>
      <c r="O1485">
        <v>351.95624130584798</v>
      </c>
      <c r="P1485">
        <v>346.53421896799699</v>
      </c>
      <c r="Q1485">
        <v>350.02795714747703</v>
      </c>
      <c r="R1485">
        <v>343.69527280194802</v>
      </c>
      <c r="S1485">
        <v>334.39866123624302</v>
      </c>
      <c r="T1485">
        <v>346.69835951205198</v>
      </c>
      <c r="U1485">
        <v>342.10351497913001</v>
      </c>
      <c r="V1485">
        <v>340.39123076934902</v>
      </c>
      <c r="W1485">
        <v>342.81783527053102</v>
      </c>
      <c r="X1485">
        <v>338.00742091840499</v>
      </c>
      <c r="Y1485">
        <v>339.42278204650898</v>
      </c>
      <c r="Z1485">
        <v>344.627221134683</v>
      </c>
      <c r="AA1485">
        <v>339.512534189208</v>
      </c>
      <c r="AB1485">
        <v>339.13324816400001</v>
      </c>
      <c r="AC1485">
        <v>334.760899418007</v>
      </c>
      <c r="AD1485">
        <v>338.635758740884</v>
      </c>
      <c r="AE1485">
        <v>346.28426412355299</v>
      </c>
      <c r="AF1485">
        <v>345.24881763752899</v>
      </c>
      <c r="AG1485">
        <v>337.47092137337802</v>
      </c>
      <c r="AH1485">
        <v>342.09951528646701</v>
      </c>
      <c r="AI1485">
        <v>335.44247102453801</v>
      </c>
      <c r="AJ1485">
        <v>340.19621007311599</v>
      </c>
      <c r="AK1485">
        <v>339.68371962120801</v>
      </c>
      <c r="AL1485">
        <v>342.83931367768099</v>
      </c>
      <c r="AM1485">
        <v>344.48580369292</v>
      </c>
      <c r="AN1485">
        <v>335.47588095080403</v>
      </c>
      <c r="AO1485">
        <v>337.57828692320101</v>
      </c>
      <c r="AP1485">
        <v>337.90327895182901</v>
      </c>
      <c r="AQ1485">
        <v>334.69612409162698</v>
      </c>
      <c r="AR1485">
        <v>323.35723807172002</v>
      </c>
      <c r="AS1485">
        <v>341.29407529491499</v>
      </c>
      <c r="AT1485">
        <v>344.15200321124797</v>
      </c>
      <c r="AU1485">
        <v>346.99594391489302</v>
      </c>
      <c r="AV1485">
        <v>344.34634444676499</v>
      </c>
      <c r="AW1485">
        <v>340.43764245969498</v>
      </c>
      <c r="AX1485">
        <v>345.48256204858302</v>
      </c>
      <c r="AY1485">
        <v>350.38572590800999</v>
      </c>
      <c r="AZ1485">
        <v>347.24656848098903</v>
      </c>
      <c r="BA1485">
        <v>340.825029276397</v>
      </c>
      <c r="BB1485">
        <v>353.04326791369698</v>
      </c>
      <c r="BC1485">
        <v>337.53953606886898</v>
      </c>
      <c r="BD1485">
        <v>339.35542528943103</v>
      </c>
      <c r="BE1485">
        <v>339.95003212959</v>
      </c>
      <c r="BF1485">
        <v>342.224927587271</v>
      </c>
      <c r="BG1485">
        <v>344.42508984896602</v>
      </c>
      <c r="BH1485">
        <v>345.07712192781901</v>
      </c>
      <c r="BI1485">
        <v>334.10444514823399</v>
      </c>
      <c r="BJ1485">
        <v>329.89239948979599</v>
      </c>
      <c r="BK1485">
        <v>338.05460482437098</v>
      </c>
      <c r="BL1485">
        <v>346.53995960661899</v>
      </c>
      <c r="BM1485">
        <v>327.71265666532798</v>
      </c>
      <c r="BN1485">
        <v>339.96841697235402</v>
      </c>
      <c r="BO1485">
        <v>341.56447805415797</v>
      </c>
      <c r="BP1485">
        <v>343.235704284593</v>
      </c>
      <c r="BQ1485">
        <v>347.761263126519</v>
      </c>
      <c r="BR1485">
        <v>347.82608429168903</v>
      </c>
      <c r="BS1485">
        <v>348.82291252344203</v>
      </c>
      <c r="BT1485">
        <v>348.520032063104</v>
      </c>
      <c r="BU1485">
        <v>354.905197870564</v>
      </c>
      <c r="BV1485">
        <v>349.82079360291698</v>
      </c>
      <c r="BW1485">
        <v>349.50630646810401</v>
      </c>
      <c r="BX1485">
        <v>343.67714630664398</v>
      </c>
      <c r="BY1485">
        <v>346.236459688624</v>
      </c>
      <c r="BZ1485">
        <v>347.61929757270099</v>
      </c>
      <c r="CA1485">
        <v>360.66327458784201</v>
      </c>
      <c r="CB1485">
        <v>354.94216346272799</v>
      </c>
      <c r="CC1485">
        <v>352.13586131505502</v>
      </c>
      <c r="CD1485">
        <v>351.28714673699301</v>
      </c>
    </row>
    <row r="1486" spans="1:82" x14ac:dyDescent="0.25">
      <c r="A1486">
        <v>356.63551401869103</v>
      </c>
      <c r="B1486">
        <v>352.69109749161498</v>
      </c>
      <c r="C1486">
        <v>360.01587601019202</v>
      </c>
      <c r="D1486">
        <v>360.66343546310998</v>
      </c>
      <c r="E1486">
        <v>347.570259048514</v>
      </c>
      <c r="F1486">
        <v>351.81687262365301</v>
      </c>
      <c r="G1486">
        <v>367.94240012607003</v>
      </c>
      <c r="H1486">
        <v>360.34006997017201</v>
      </c>
      <c r="I1486">
        <v>353.25541243191401</v>
      </c>
      <c r="J1486">
        <v>355.83245638223798</v>
      </c>
      <c r="K1486">
        <v>359.02881190853498</v>
      </c>
      <c r="L1486">
        <v>361.08570106391898</v>
      </c>
      <c r="M1486">
        <v>348.57068760488698</v>
      </c>
      <c r="N1486">
        <v>357.65494533019398</v>
      </c>
      <c r="O1486">
        <v>346.69594120280499</v>
      </c>
      <c r="P1486">
        <v>348.53093390788001</v>
      </c>
      <c r="Q1486">
        <v>353.59284569136702</v>
      </c>
      <c r="R1486">
        <v>350.76978833461101</v>
      </c>
      <c r="S1486">
        <v>335.47937247272</v>
      </c>
      <c r="T1486">
        <v>347.52165476855401</v>
      </c>
      <c r="U1486">
        <v>347.327241491819</v>
      </c>
      <c r="V1486">
        <v>345.07821229757099</v>
      </c>
      <c r="W1486">
        <v>343.17682379354301</v>
      </c>
      <c r="X1486">
        <v>339.71704394237202</v>
      </c>
      <c r="Y1486">
        <v>340.53260156827901</v>
      </c>
      <c r="Z1486">
        <v>345.74266105571797</v>
      </c>
      <c r="AA1486">
        <v>332.67519634020499</v>
      </c>
      <c r="AB1486">
        <v>338.10586605481802</v>
      </c>
      <c r="AC1486">
        <v>333.234722650668</v>
      </c>
      <c r="AD1486">
        <v>336.04102408828101</v>
      </c>
      <c r="AE1486">
        <v>350.70648161519</v>
      </c>
      <c r="AF1486">
        <v>345.45661506568803</v>
      </c>
      <c r="AG1486">
        <v>335.86157672656401</v>
      </c>
      <c r="AH1486">
        <v>337.02075090975899</v>
      </c>
      <c r="AI1486">
        <v>333.31388949918801</v>
      </c>
      <c r="AJ1486">
        <v>340.21066549612198</v>
      </c>
      <c r="AK1486">
        <v>341.276108368351</v>
      </c>
      <c r="AL1486">
        <v>346.27519593117103</v>
      </c>
      <c r="AM1486">
        <v>343.50952916461699</v>
      </c>
      <c r="AN1486">
        <v>335.854891642474</v>
      </c>
      <c r="AO1486">
        <v>338.34834055732898</v>
      </c>
      <c r="AP1486">
        <v>340.46259801314602</v>
      </c>
      <c r="AQ1486">
        <v>336.47887391515701</v>
      </c>
      <c r="AR1486">
        <v>325.29468912158399</v>
      </c>
      <c r="AS1486">
        <v>342.56192713335901</v>
      </c>
      <c r="AT1486">
        <v>342.12084143718101</v>
      </c>
      <c r="AU1486">
        <v>351.58442584722599</v>
      </c>
      <c r="AV1486">
        <v>340.24992393616998</v>
      </c>
      <c r="AW1486">
        <v>341.66150696867101</v>
      </c>
      <c r="AX1486">
        <v>344.38089828837099</v>
      </c>
      <c r="AY1486">
        <v>343.50509269777501</v>
      </c>
      <c r="AZ1486">
        <v>347.705988517636</v>
      </c>
      <c r="BA1486">
        <v>338.30863700415102</v>
      </c>
      <c r="BB1486">
        <v>354.36139023498902</v>
      </c>
      <c r="BC1486">
        <v>341.75901747343102</v>
      </c>
      <c r="BD1486">
        <v>332.02499386948602</v>
      </c>
      <c r="BE1486">
        <v>334.41241797053601</v>
      </c>
      <c r="BF1486">
        <v>341.131753539295</v>
      </c>
      <c r="BG1486">
        <v>343.488572114406</v>
      </c>
      <c r="BH1486">
        <v>347.28148700507001</v>
      </c>
      <c r="BI1486">
        <v>331.29660038685898</v>
      </c>
      <c r="BJ1486">
        <v>328.77003506416702</v>
      </c>
      <c r="BK1486">
        <v>338.098426557349</v>
      </c>
      <c r="BL1486">
        <v>341.24587078875498</v>
      </c>
      <c r="BM1486">
        <v>328.30980413802303</v>
      </c>
      <c r="BN1486">
        <v>342.304590625603</v>
      </c>
      <c r="BO1486">
        <v>340.88274445565401</v>
      </c>
      <c r="BP1486">
        <v>338.883528094616</v>
      </c>
      <c r="BQ1486">
        <v>345.74872252097799</v>
      </c>
      <c r="BR1486">
        <v>349.78458670801803</v>
      </c>
      <c r="BS1486">
        <v>347.31298796724599</v>
      </c>
      <c r="BT1486">
        <v>348.70157478950699</v>
      </c>
      <c r="BU1486">
        <v>352.18112575111502</v>
      </c>
      <c r="BV1486">
        <v>350.99986469233102</v>
      </c>
      <c r="BW1486">
        <v>346.95860501401199</v>
      </c>
      <c r="BX1486">
        <v>346.32971773814398</v>
      </c>
      <c r="BY1486">
        <v>342.36235248650001</v>
      </c>
      <c r="BZ1486">
        <v>346.31365651944799</v>
      </c>
      <c r="CA1486">
        <v>359.39807876128299</v>
      </c>
      <c r="CB1486">
        <v>354.11029047453599</v>
      </c>
      <c r="CC1486">
        <v>349.30894221675499</v>
      </c>
      <c r="CD1486">
        <v>346.69740437194503</v>
      </c>
    </row>
    <row r="1487" spans="1:82" x14ac:dyDescent="0.25">
      <c r="A1487">
        <v>356.87583444592701</v>
      </c>
      <c r="B1487">
        <v>351.56540764841998</v>
      </c>
      <c r="C1487">
        <v>358.83407807707601</v>
      </c>
      <c r="D1487">
        <v>358.88033618819401</v>
      </c>
      <c r="E1487">
        <v>347.06954512745898</v>
      </c>
      <c r="F1487">
        <v>351.85353676581099</v>
      </c>
      <c r="G1487">
        <v>369.02976902246701</v>
      </c>
      <c r="H1487">
        <v>360.30560719706199</v>
      </c>
      <c r="I1487">
        <v>353.50729189250302</v>
      </c>
      <c r="J1487">
        <v>356.36032086310001</v>
      </c>
      <c r="K1487">
        <v>357.02949961392602</v>
      </c>
      <c r="L1487">
        <v>359.49186237635701</v>
      </c>
      <c r="M1487">
        <v>347.24595731878901</v>
      </c>
      <c r="N1487">
        <v>358.34210558676199</v>
      </c>
      <c r="O1487">
        <v>345.96675145155899</v>
      </c>
      <c r="P1487">
        <v>349.31299433102998</v>
      </c>
      <c r="Q1487">
        <v>354.40764197786302</v>
      </c>
      <c r="R1487">
        <v>351.69638108769902</v>
      </c>
      <c r="S1487">
        <v>336.72555946717603</v>
      </c>
      <c r="T1487">
        <v>347.046168742666</v>
      </c>
      <c r="U1487">
        <v>347.90663442647002</v>
      </c>
      <c r="V1487">
        <v>345.03319167455101</v>
      </c>
      <c r="W1487">
        <v>344.02213746669702</v>
      </c>
      <c r="X1487">
        <v>341.49758144124797</v>
      </c>
      <c r="Y1487">
        <v>339.70200380143098</v>
      </c>
      <c r="Z1487">
        <v>345.86043555301302</v>
      </c>
      <c r="AA1487">
        <v>331.36412841197802</v>
      </c>
      <c r="AB1487">
        <v>338.02830571202497</v>
      </c>
      <c r="AC1487">
        <v>332.536706808335</v>
      </c>
      <c r="AD1487">
        <v>335.11236231359101</v>
      </c>
      <c r="AE1487">
        <v>349.757652236247</v>
      </c>
      <c r="AF1487">
        <v>345.42267316388802</v>
      </c>
      <c r="AG1487">
        <v>336.47690775617502</v>
      </c>
      <c r="AH1487">
        <v>335.74939657967502</v>
      </c>
      <c r="AI1487">
        <v>334.15853850800602</v>
      </c>
      <c r="AJ1487">
        <v>341.230479669575</v>
      </c>
      <c r="AK1487">
        <v>341.36994223557201</v>
      </c>
      <c r="AL1487">
        <v>345.582151514445</v>
      </c>
      <c r="AM1487">
        <v>342.12389564961398</v>
      </c>
      <c r="AN1487">
        <v>335.56436676376097</v>
      </c>
      <c r="AO1487">
        <v>339.642586572715</v>
      </c>
      <c r="AP1487">
        <v>339.90540829734903</v>
      </c>
      <c r="AQ1487">
        <v>337.910441421869</v>
      </c>
      <c r="AR1487">
        <v>326.48546053729598</v>
      </c>
      <c r="AS1487">
        <v>343.51446957827397</v>
      </c>
      <c r="AT1487">
        <v>341.22863796370501</v>
      </c>
      <c r="AU1487">
        <v>352.46151880463998</v>
      </c>
      <c r="AV1487">
        <v>339.45806315975</v>
      </c>
      <c r="AW1487">
        <v>340.321024886565</v>
      </c>
      <c r="AX1487">
        <v>344.90443607677503</v>
      </c>
      <c r="AY1487">
        <v>343.076200261027</v>
      </c>
      <c r="AZ1487">
        <v>346.87019722996001</v>
      </c>
      <c r="BA1487">
        <v>337.703900418346</v>
      </c>
      <c r="BB1487">
        <v>354.45068594222602</v>
      </c>
      <c r="BC1487">
        <v>342.04750458790801</v>
      </c>
      <c r="BD1487">
        <v>331.29480943727702</v>
      </c>
      <c r="BE1487">
        <v>334.10351202115601</v>
      </c>
      <c r="BF1487">
        <v>339.52896176639001</v>
      </c>
      <c r="BG1487">
        <v>343.42268453144197</v>
      </c>
      <c r="BH1487">
        <v>346.34319409286502</v>
      </c>
      <c r="BI1487">
        <v>330.24252434903798</v>
      </c>
      <c r="BJ1487">
        <v>327.66378212883501</v>
      </c>
      <c r="BK1487">
        <v>337.52542629431201</v>
      </c>
      <c r="BL1487">
        <v>340.83302171085103</v>
      </c>
      <c r="BM1487">
        <v>329.176453115767</v>
      </c>
      <c r="BN1487">
        <v>341.82726179465902</v>
      </c>
      <c r="BO1487">
        <v>341.096409069527</v>
      </c>
      <c r="BP1487">
        <v>337.54302055828401</v>
      </c>
      <c r="BQ1487">
        <v>344.13781194476701</v>
      </c>
      <c r="BR1487">
        <v>349.56949154645298</v>
      </c>
      <c r="BS1487">
        <v>348.24253673199502</v>
      </c>
      <c r="BT1487">
        <v>348.59981768178801</v>
      </c>
      <c r="BU1487">
        <v>353.69602639359601</v>
      </c>
      <c r="BV1487">
        <v>351.30950368877302</v>
      </c>
      <c r="BW1487">
        <v>347.99602701705999</v>
      </c>
      <c r="BX1487">
        <v>347.01149583125999</v>
      </c>
      <c r="BY1487">
        <v>341.415297070782</v>
      </c>
      <c r="BZ1487">
        <v>346.11446515929401</v>
      </c>
      <c r="CA1487">
        <v>359.656615619523</v>
      </c>
      <c r="CB1487">
        <v>353.16028601740999</v>
      </c>
      <c r="CC1487">
        <v>348.67285702185802</v>
      </c>
      <c r="CD1487">
        <v>346.50091732909101</v>
      </c>
    </row>
    <row r="1488" spans="1:82" x14ac:dyDescent="0.25">
      <c r="A1488">
        <v>357.11615487316402</v>
      </c>
      <c r="B1488">
        <v>350.73746734073097</v>
      </c>
      <c r="C1488">
        <v>358.92871888078298</v>
      </c>
      <c r="D1488">
        <v>358.204029011736</v>
      </c>
      <c r="E1488">
        <v>348.15277008025402</v>
      </c>
      <c r="F1488">
        <v>351.40774666439302</v>
      </c>
      <c r="G1488">
        <v>368.781114673339</v>
      </c>
      <c r="H1488">
        <v>359.33681670889899</v>
      </c>
      <c r="I1488">
        <v>352.87986384492501</v>
      </c>
      <c r="J1488">
        <v>355.37989121416302</v>
      </c>
      <c r="K1488">
        <v>356.62885953310598</v>
      </c>
      <c r="L1488">
        <v>359.14012456005599</v>
      </c>
      <c r="M1488">
        <v>346.69282423328099</v>
      </c>
      <c r="N1488">
        <v>358.31263119908499</v>
      </c>
      <c r="O1488">
        <v>345.16998530893602</v>
      </c>
      <c r="P1488">
        <v>348.35498438797401</v>
      </c>
      <c r="Q1488">
        <v>353.55467871617401</v>
      </c>
      <c r="R1488">
        <v>351.020397497815</v>
      </c>
      <c r="S1488">
        <v>337.004321886252</v>
      </c>
      <c r="T1488">
        <v>346.74870880690901</v>
      </c>
      <c r="U1488">
        <v>347.580577205385</v>
      </c>
      <c r="V1488">
        <v>345.10099150547001</v>
      </c>
      <c r="W1488">
        <v>344.18605348318698</v>
      </c>
      <c r="X1488">
        <v>340.66939516194799</v>
      </c>
      <c r="Y1488">
        <v>341.01980970415298</v>
      </c>
      <c r="Z1488">
        <v>345.39348329816698</v>
      </c>
      <c r="AA1488">
        <v>331.15862837068897</v>
      </c>
      <c r="AB1488">
        <v>338.25848023134199</v>
      </c>
      <c r="AC1488">
        <v>332.703780325933</v>
      </c>
      <c r="AD1488">
        <v>335.57998058494701</v>
      </c>
      <c r="AE1488">
        <v>349.13044421012103</v>
      </c>
      <c r="AF1488">
        <v>344.68623968542897</v>
      </c>
      <c r="AG1488">
        <v>336.34913575964202</v>
      </c>
      <c r="AH1488">
        <v>335.778648916973</v>
      </c>
      <c r="AI1488">
        <v>333.23697887277598</v>
      </c>
      <c r="AJ1488">
        <v>340.98775020281801</v>
      </c>
      <c r="AK1488">
        <v>340.59314945507901</v>
      </c>
      <c r="AL1488">
        <v>345.72868604887799</v>
      </c>
      <c r="AM1488">
        <v>342.80380267341599</v>
      </c>
      <c r="AN1488">
        <v>336.21432820856501</v>
      </c>
      <c r="AO1488">
        <v>338.769035099321</v>
      </c>
      <c r="AP1488">
        <v>339.289367895434</v>
      </c>
      <c r="AQ1488">
        <v>338.01476179538503</v>
      </c>
      <c r="AR1488">
        <v>325.669632599789</v>
      </c>
      <c r="AS1488">
        <v>342.32663271072101</v>
      </c>
      <c r="AT1488">
        <v>341.802976230767</v>
      </c>
      <c r="AU1488">
        <v>351.819873826829</v>
      </c>
      <c r="AV1488">
        <v>338.40467278638602</v>
      </c>
      <c r="AW1488">
        <v>339.303073578441</v>
      </c>
      <c r="AX1488">
        <v>344.760192307502</v>
      </c>
      <c r="AY1488">
        <v>342.78661151066001</v>
      </c>
      <c r="AZ1488">
        <v>345.29092073972902</v>
      </c>
      <c r="BA1488">
        <v>337.71568141479202</v>
      </c>
      <c r="BB1488">
        <v>354.17704628006697</v>
      </c>
      <c r="BC1488">
        <v>341.82567892673097</v>
      </c>
      <c r="BD1488">
        <v>331.12816989730902</v>
      </c>
      <c r="BE1488">
        <v>334.08830817425201</v>
      </c>
      <c r="BF1488">
        <v>339.05922035685899</v>
      </c>
      <c r="BG1488">
        <v>342.90638153709</v>
      </c>
      <c r="BH1488">
        <v>345.566522104348</v>
      </c>
      <c r="BI1488">
        <v>331.20493768636197</v>
      </c>
      <c r="BJ1488">
        <v>328.270063947648</v>
      </c>
      <c r="BK1488">
        <v>337.41017379231403</v>
      </c>
      <c r="BL1488">
        <v>340.50261884434701</v>
      </c>
      <c r="BM1488">
        <v>328.52534583010998</v>
      </c>
      <c r="BN1488">
        <v>341.758707194343</v>
      </c>
      <c r="BO1488">
        <v>340.44450616300702</v>
      </c>
      <c r="BP1488">
        <v>338.06776174118102</v>
      </c>
      <c r="BQ1488">
        <v>344.788968723371</v>
      </c>
      <c r="BR1488">
        <v>348.93972742970698</v>
      </c>
      <c r="BS1488">
        <v>347.51223433673999</v>
      </c>
      <c r="BT1488">
        <v>348.340275267707</v>
      </c>
      <c r="BU1488">
        <v>352.76737909609301</v>
      </c>
      <c r="BV1488">
        <v>350.65256669586302</v>
      </c>
      <c r="BW1488">
        <v>347.87073298607402</v>
      </c>
      <c r="BX1488">
        <v>347.19711533949902</v>
      </c>
      <c r="BY1488">
        <v>341.503839486218</v>
      </c>
      <c r="BZ1488">
        <v>346.56218049491599</v>
      </c>
      <c r="CA1488">
        <v>358.56225731112499</v>
      </c>
      <c r="CB1488">
        <v>352.69646108504497</v>
      </c>
      <c r="CC1488">
        <v>348.803716218246</v>
      </c>
      <c r="CD1488">
        <v>346.62337502928602</v>
      </c>
    </row>
    <row r="1489" spans="1:82" x14ac:dyDescent="0.25">
      <c r="A1489">
        <v>357.35647530040001</v>
      </c>
      <c r="B1489">
        <v>347.97369374666698</v>
      </c>
      <c r="C1489">
        <v>356.65648656051201</v>
      </c>
      <c r="D1489">
        <v>352.73782205800597</v>
      </c>
      <c r="E1489">
        <v>356.82774510648699</v>
      </c>
      <c r="F1489">
        <v>351.43626773028598</v>
      </c>
      <c r="G1489">
        <v>366.85727219938201</v>
      </c>
      <c r="H1489">
        <v>355.60384265361103</v>
      </c>
      <c r="I1489">
        <v>355.84933887714698</v>
      </c>
      <c r="J1489">
        <v>355.84011610405003</v>
      </c>
      <c r="K1489">
        <v>355.47695780660302</v>
      </c>
      <c r="L1489">
        <v>356.00213634956702</v>
      </c>
      <c r="M1489">
        <v>346.42783060323001</v>
      </c>
      <c r="N1489">
        <v>359.387504527435</v>
      </c>
      <c r="O1489">
        <v>348.08854060355497</v>
      </c>
      <c r="P1489">
        <v>340.77048034862099</v>
      </c>
      <c r="Q1489">
        <v>348.82004389905001</v>
      </c>
      <c r="R1489">
        <v>345.96057752176699</v>
      </c>
      <c r="S1489">
        <v>339.73222362159402</v>
      </c>
      <c r="T1489">
        <v>340.161471578619</v>
      </c>
      <c r="U1489">
        <v>347.88962141737898</v>
      </c>
      <c r="V1489">
        <v>344.74719744107301</v>
      </c>
      <c r="W1489">
        <v>344.590666695501</v>
      </c>
      <c r="X1489">
        <v>340.08467846014798</v>
      </c>
      <c r="Y1489">
        <v>344.83763135398402</v>
      </c>
      <c r="Z1489">
        <v>342.10301823474902</v>
      </c>
      <c r="AA1489">
        <v>335.00453618318801</v>
      </c>
      <c r="AB1489">
        <v>340.22730624273203</v>
      </c>
      <c r="AC1489">
        <v>334.062559811901</v>
      </c>
      <c r="AD1489">
        <v>337.328080592172</v>
      </c>
      <c r="AE1489">
        <v>346.72038117326599</v>
      </c>
      <c r="AF1489">
        <v>341.84683974027598</v>
      </c>
      <c r="AG1489">
        <v>338.985902173027</v>
      </c>
      <c r="AH1489">
        <v>334.54354490213098</v>
      </c>
      <c r="AI1489">
        <v>336.48732076511197</v>
      </c>
      <c r="AJ1489">
        <v>341.07015865064898</v>
      </c>
      <c r="AK1489">
        <v>335.42638916342599</v>
      </c>
      <c r="AL1489">
        <v>346.44732500082398</v>
      </c>
      <c r="AM1489">
        <v>346.85113314289299</v>
      </c>
      <c r="AN1489">
        <v>339.36673699948102</v>
      </c>
      <c r="AO1489">
        <v>340.49353998545303</v>
      </c>
      <c r="AP1489">
        <v>337.993995350055</v>
      </c>
      <c r="AQ1489">
        <v>343.04343844103403</v>
      </c>
      <c r="AR1489">
        <v>329.39982946964898</v>
      </c>
      <c r="AS1489">
        <v>334.864492148323</v>
      </c>
      <c r="AT1489">
        <v>344.82793317992599</v>
      </c>
      <c r="AU1489">
        <v>350.87046293906701</v>
      </c>
      <c r="AV1489">
        <v>333.50458416874602</v>
      </c>
      <c r="AW1489">
        <v>338.435094045749</v>
      </c>
      <c r="AX1489">
        <v>347.15180414147898</v>
      </c>
      <c r="AY1489">
        <v>342.651254176279</v>
      </c>
      <c r="AZ1489">
        <v>339.71154920218203</v>
      </c>
      <c r="BA1489">
        <v>343.36870671229599</v>
      </c>
      <c r="BB1489">
        <v>345.93213280718601</v>
      </c>
      <c r="BC1489">
        <v>340.37354428907003</v>
      </c>
      <c r="BD1489">
        <v>330.93211940158602</v>
      </c>
      <c r="BE1489">
        <v>333.661352186258</v>
      </c>
      <c r="BF1489">
        <v>339.21281382997103</v>
      </c>
      <c r="BG1489">
        <v>340.74492167165101</v>
      </c>
      <c r="BH1489">
        <v>341.23420369213801</v>
      </c>
      <c r="BI1489">
        <v>332.25458593287601</v>
      </c>
      <c r="BJ1489">
        <v>334.53346200337899</v>
      </c>
      <c r="BK1489">
        <v>341.55639021202501</v>
      </c>
      <c r="BL1489">
        <v>338.21121638036601</v>
      </c>
      <c r="BM1489">
        <v>329.43817917126302</v>
      </c>
      <c r="BN1489">
        <v>338.77177544887502</v>
      </c>
      <c r="BO1489">
        <v>336.73184426717802</v>
      </c>
      <c r="BP1489">
        <v>343.525316012855</v>
      </c>
      <c r="BQ1489">
        <v>346.98010256928598</v>
      </c>
      <c r="BR1489">
        <v>346.51478481871101</v>
      </c>
      <c r="BS1489">
        <v>346.56607020204802</v>
      </c>
      <c r="BT1489">
        <v>347.35801972273799</v>
      </c>
      <c r="BU1489">
        <v>349.1509122882</v>
      </c>
      <c r="BV1489">
        <v>348.75585057070299</v>
      </c>
      <c r="BW1489">
        <v>348.51903693396099</v>
      </c>
      <c r="BX1489">
        <v>349.80035253183303</v>
      </c>
      <c r="BY1489">
        <v>340.18933241525701</v>
      </c>
      <c r="BZ1489">
        <v>348.92646388928699</v>
      </c>
      <c r="CA1489">
        <v>356.82192812697002</v>
      </c>
      <c r="CB1489">
        <v>352.653516082723</v>
      </c>
      <c r="CC1489">
        <v>348.156023423075</v>
      </c>
      <c r="CD1489">
        <v>346.66625606691599</v>
      </c>
    </row>
    <row r="1490" spans="1:82" x14ac:dyDescent="0.25">
      <c r="A1490">
        <v>357.59679572763599</v>
      </c>
      <c r="B1490">
        <v>352.87636748473102</v>
      </c>
      <c r="C1490">
        <v>354.42457735369902</v>
      </c>
      <c r="D1490">
        <v>349.705406481088</v>
      </c>
      <c r="E1490">
        <v>360.56566471516697</v>
      </c>
      <c r="F1490">
        <v>353.176086790238</v>
      </c>
      <c r="G1490">
        <v>358.76421543128902</v>
      </c>
      <c r="H1490">
        <v>354.62255033337101</v>
      </c>
      <c r="I1490">
        <v>354.18363601058201</v>
      </c>
      <c r="J1490">
        <v>356.63119995261701</v>
      </c>
      <c r="K1490">
        <v>358.67491750076999</v>
      </c>
      <c r="L1490">
        <v>349.03263346507703</v>
      </c>
      <c r="M1490">
        <v>342.70158506572199</v>
      </c>
      <c r="N1490">
        <v>357.73651659214499</v>
      </c>
      <c r="O1490">
        <v>352.93673256967497</v>
      </c>
      <c r="P1490">
        <v>335.09721385943902</v>
      </c>
      <c r="Q1490">
        <v>346.85201720484201</v>
      </c>
      <c r="R1490">
        <v>346.80299826094301</v>
      </c>
      <c r="S1490">
        <v>347.52180956607901</v>
      </c>
      <c r="T1490">
        <v>337.55567501839602</v>
      </c>
      <c r="U1490">
        <v>347.24593956497603</v>
      </c>
      <c r="V1490">
        <v>342.75525978322901</v>
      </c>
      <c r="W1490">
        <v>342.104760781393</v>
      </c>
      <c r="X1490">
        <v>341.91459435115399</v>
      </c>
      <c r="Y1490">
        <v>341.18844477751799</v>
      </c>
      <c r="Z1490">
        <v>333.37717817428501</v>
      </c>
      <c r="AA1490">
        <v>335.376739786418</v>
      </c>
      <c r="AB1490">
        <v>340.36557853693103</v>
      </c>
      <c r="AC1490">
        <v>329.49156226008301</v>
      </c>
      <c r="AD1490">
        <v>339.67312006494001</v>
      </c>
      <c r="AE1490">
        <v>344.94547920910202</v>
      </c>
      <c r="AF1490">
        <v>343.46335689515303</v>
      </c>
      <c r="AG1490">
        <v>345.84587147616298</v>
      </c>
      <c r="AH1490">
        <v>336.29850047713398</v>
      </c>
      <c r="AI1490">
        <v>339.20675726809401</v>
      </c>
      <c r="AJ1490">
        <v>340.852836777611</v>
      </c>
      <c r="AK1490">
        <v>335.17197265636003</v>
      </c>
      <c r="AL1490">
        <v>348.64662571263199</v>
      </c>
      <c r="AM1490">
        <v>347.83801764698597</v>
      </c>
      <c r="AN1490">
        <v>343.954406511108</v>
      </c>
      <c r="AO1490">
        <v>344.518843785885</v>
      </c>
      <c r="AP1490">
        <v>339.75566334078098</v>
      </c>
      <c r="AQ1490">
        <v>345.31884162758001</v>
      </c>
      <c r="AR1490">
        <v>331.043597421345</v>
      </c>
      <c r="AS1490">
        <v>328.38868256122601</v>
      </c>
      <c r="AT1490">
        <v>352.57747975545698</v>
      </c>
      <c r="AU1490">
        <v>345.39903084306798</v>
      </c>
      <c r="AV1490">
        <v>337.71547145156899</v>
      </c>
      <c r="AW1490">
        <v>343.699893162634</v>
      </c>
      <c r="AX1490">
        <v>350.85970917911499</v>
      </c>
      <c r="AY1490">
        <v>346.25501572688103</v>
      </c>
      <c r="AZ1490">
        <v>343.57294939468602</v>
      </c>
      <c r="BA1490">
        <v>341.98240564950902</v>
      </c>
      <c r="BB1490">
        <v>342.82471740058202</v>
      </c>
      <c r="BC1490">
        <v>340.659542043383</v>
      </c>
      <c r="BD1490">
        <v>328.08658581359299</v>
      </c>
      <c r="BE1490">
        <v>337.84840740582598</v>
      </c>
      <c r="BF1490">
        <v>339.405392423205</v>
      </c>
      <c r="BG1490">
        <v>339.42911485759203</v>
      </c>
      <c r="BH1490">
        <v>338.761584344038</v>
      </c>
      <c r="BI1490">
        <v>333.8413020685</v>
      </c>
      <c r="BJ1490">
        <v>338.650403376604</v>
      </c>
      <c r="BK1490">
        <v>337.16383617755702</v>
      </c>
      <c r="BL1490">
        <v>331.74123502702997</v>
      </c>
      <c r="BM1490">
        <v>333.6221998108</v>
      </c>
      <c r="BN1490">
        <v>337.28217868759702</v>
      </c>
      <c r="BO1490">
        <v>331.18071719237997</v>
      </c>
      <c r="BP1490">
        <v>346.69198928968399</v>
      </c>
      <c r="BQ1490">
        <v>349.55047025141999</v>
      </c>
      <c r="BR1490">
        <v>345.29086432957001</v>
      </c>
      <c r="BS1490">
        <v>343.99225983330598</v>
      </c>
      <c r="BT1490">
        <v>347.20072530237599</v>
      </c>
      <c r="BU1490">
        <v>347.002171070033</v>
      </c>
      <c r="BV1490">
        <v>342.91211676403202</v>
      </c>
      <c r="BW1490">
        <v>353.60571399999498</v>
      </c>
      <c r="BX1490">
        <v>352.765779818704</v>
      </c>
      <c r="BY1490">
        <v>345.807631627842</v>
      </c>
      <c r="BZ1490">
        <v>350.39269259782401</v>
      </c>
      <c r="CA1490">
        <v>354.51086165536202</v>
      </c>
      <c r="CB1490">
        <v>353.21221524782402</v>
      </c>
      <c r="CC1490">
        <v>347.422551218303</v>
      </c>
      <c r="CD1490">
        <v>343.34493515298601</v>
      </c>
    </row>
    <row r="1491" spans="1:82" x14ac:dyDescent="0.25">
      <c r="A1491">
        <v>357.837116154873</v>
      </c>
      <c r="B1491">
        <v>354.75084723518597</v>
      </c>
      <c r="C1491">
        <v>353.97333059086202</v>
      </c>
      <c r="D1491">
        <v>348.55114635127097</v>
      </c>
      <c r="E1491">
        <v>363.17295757621702</v>
      </c>
      <c r="F1491">
        <v>352.47091992847197</v>
      </c>
      <c r="G1491">
        <v>355.714520402782</v>
      </c>
      <c r="H1491">
        <v>352.79048231418398</v>
      </c>
      <c r="I1491">
        <v>346.978391599014</v>
      </c>
      <c r="J1491">
        <v>353.06908292288102</v>
      </c>
      <c r="K1491">
        <v>358.34019848378898</v>
      </c>
      <c r="L1491">
        <v>346.04846444896998</v>
      </c>
      <c r="M1491">
        <v>349.08084761199899</v>
      </c>
      <c r="N1491">
        <v>355.94031901501</v>
      </c>
      <c r="O1491">
        <v>357.85674701889701</v>
      </c>
      <c r="P1491">
        <v>332.07741564967603</v>
      </c>
      <c r="Q1491">
        <v>337.731640761873</v>
      </c>
      <c r="R1491">
        <v>343.13691031982398</v>
      </c>
      <c r="S1491">
        <v>346.39991165547099</v>
      </c>
      <c r="T1491">
        <v>332.80194159529901</v>
      </c>
      <c r="U1491">
        <v>351.92264281526201</v>
      </c>
      <c r="V1491">
        <v>344.121713514492</v>
      </c>
      <c r="W1491">
        <v>339.17434199298901</v>
      </c>
      <c r="X1491">
        <v>342.23045304102902</v>
      </c>
      <c r="Y1491">
        <v>338.44243687594599</v>
      </c>
      <c r="Z1491">
        <v>330.95116141222798</v>
      </c>
      <c r="AA1491">
        <v>336.02538047383399</v>
      </c>
      <c r="AB1491">
        <v>344.70216721022001</v>
      </c>
      <c r="AC1491">
        <v>329.51217143715598</v>
      </c>
      <c r="AD1491">
        <v>336.31374138816699</v>
      </c>
      <c r="AE1491">
        <v>337.82508472522898</v>
      </c>
      <c r="AF1491">
        <v>348.45623918197299</v>
      </c>
      <c r="AG1491">
        <v>347.433454458668</v>
      </c>
      <c r="AH1491">
        <v>340.66497019211897</v>
      </c>
      <c r="AI1491">
        <v>342.52079554706199</v>
      </c>
      <c r="AJ1491">
        <v>339.06794512944703</v>
      </c>
      <c r="AK1491">
        <v>331.31674425819301</v>
      </c>
      <c r="AL1491">
        <v>340.54511381392399</v>
      </c>
      <c r="AM1491">
        <v>350.61471986446401</v>
      </c>
      <c r="AN1491">
        <v>347.76889413115498</v>
      </c>
      <c r="AO1491">
        <v>348.55999184887401</v>
      </c>
      <c r="AP1491">
        <v>330.88751604355298</v>
      </c>
      <c r="AQ1491">
        <v>348.93916292530002</v>
      </c>
      <c r="AR1491">
        <v>327.61062548189301</v>
      </c>
      <c r="AS1491">
        <v>329.02333998236401</v>
      </c>
      <c r="AT1491">
        <v>357.44427813264201</v>
      </c>
      <c r="AU1491">
        <v>341.19168213834303</v>
      </c>
      <c r="AV1491">
        <v>346.46930133242302</v>
      </c>
      <c r="AW1491">
        <v>343.29606417169799</v>
      </c>
      <c r="AX1491">
        <v>348.989908931088</v>
      </c>
      <c r="AY1491">
        <v>347.57964477712301</v>
      </c>
      <c r="AZ1491">
        <v>344.30293795965503</v>
      </c>
      <c r="BA1491">
        <v>339.52433154816902</v>
      </c>
      <c r="BB1491">
        <v>346.18893351808401</v>
      </c>
      <c r="BC1491">
        <v>342.19107972625699</v>
      </c>
      <c r="BD1491">
        <v>335.35112988667998</v>
      </c>
      <c r="BE1491">
        <v>335.17085272014498</v>
      </c>
      <c r="BF1491">
        <v>340.46055000537302</v>
      </c>
      <c r="BG1491">
        <v>340.677159314562</v>
      </c>
      <c r="BH1491">
        <v>338.020420146665</v>
      </c>
      <c r="BI1491">
        <v>339.23358798433702</v>
      </c>
      <c r="BJ1491">
        <v>339.78052832009803</v>
      </c>
      <c r="BK1491">
        <v>334.31371557117399</v>
      </c>
      <c r="BL1491">
        <v>331.46459678596602</v>
      </c>
      <c r="BM1491">
        <v>339.90462934781499</v>
      </c>
      <c r="BN1491">
        <v>335.24973448284402</v>
      </c>
      <c r="BO1491">
        <v>331.67348254644997</v>
      </c>
      <c r="BP1491">
        <v>349.67480017319798</v>
      </c>
      <c r="BQ1491">
        <v>349.27026857982702</v>
      </c>
      <c r="BR1491">
        <v>346.536073442533</v>
      </c>
      <c r="BS1491">
        <v>345.370254616392</v>
      </c>
      <c r="BT1491">
        <v>351.44821106838702</v>
      </c>
      <c r="BU1491">
        <v>347.77348745271399</v>
      </c>
      <c r="BV1491">
        <v>339.30381112494399</v>
      </c>
      <c r="BW1491">
        <v>360.07946470740899</v>
      </c>
      <c r="BX1491">
        <v>349.41136891804302</v>
      </c>
      <c r="BY1491">
        <v>350.91405955678999</v>
      </c>
      <c r="BZ1491">
        <v>354.56074076161599</v>
      </c>
      <c r="CA1491">
        <v>350.13690780306399</v>
      </c>
      <c r="CB1491">
        <v>356.35771948524598</v>
      </c>
      <c r="CC1491">
        <v>348.83302093033501</v>
      </c>
      <c r="CD1491">
        <v>349.87557336863</v>
      </c>
    </row>
    <row r="1492" spans="1:82" x14ac:dyDescent="0.25">
      <c r="A1492">
        <v>358.07743658210899</v>
      </c>
      <c r="B1492">
        <v>354.92558272497899</v>
      </c>
      <c r="C1492">
        <v>354.74083183262297</v>
      </c>
      <c r="D1492">
        <v>348.41927662274702</v>
      </c>
      <c r="E1492">
        <v>363.24660285106802</v>
      </c>
      <c r="F1492">
        <v>351.811085743148</v>
      </c>
      <c r="G1492">
        <v>354.85588778917798</v>
      </c>
      <c r="H1492">
        <v>352.31480231820501</v>
      </c>
      <c r="I1492">
        <v>345.83654478336501</v>
      </c>
      <c r="J1492">
        <v>352.780844210883</v>
      </c>
      <c r="K1492">
        <v>358.382002355098</v>
      </c>
      <c r="L1492">
        <v>345.59930870823098</v>
      </c>
      <c r="M1492">
        <v>349.38597680652703</v>
      </c>
      <c r="N1492">
        <v>355.973480336227</v>
      </c>
      <c r="O1492">
        <v>357.86866637716099</v>
      </c>
      <c r="P1492">
        <v>331.25221458572901</v>
      </c>
      <c r="Q1492">
        <v>337.24967927262799</v>
      </c>
      <c r="R1492">
        <v>342.99770302346599</v>
      </c>
      <c r="S1492">
        <v>346.19098378044799</v>
      </c>
      <c r="T1492">
        <v>332.208791978428</v>
      </c>
      <c r="U1492">
        <v>352.25898602614802</v>
      </c>
      <c r="V1492">
        <v>343.91419898414898</v>
      </c>
      <c r="W1492">
        <v>339.07002965644398</v>
      </c>
      <c r="X1492">
        <v>341.86571460540603</v>
      </c>
      <c r="Y1492">
        <v>338.18792779419198</v>
      </c>
      <c r="Z1492">
        <v>330.92611368208702</v>
      </c>
      <c r="AA1492">
        <v>336.20266912257802</v>
      </c>
      <c r="AB1492">
        <v>345.32732435896997</v>
      </c>
      <c r="AC1492">
        <v>328.554333265823</v>
      </c>
      <c r="AD1492">
        <v>336.06380103741498</v>
      </c>
      <c r="AE1492">
        <v>337.597670183687</v>
      </c>
      <c r="AF1492">
        <v>348.625931367585</v>
      </c>
      <c r="AG1492">
        <v>347.80593159116199</v>
      </c>
      <c r="AH1492">
        <v>340.93233388586702</v>
      </c>
      <c r="AI1492">
        <v>342.73012962055498</v>
      </c>
      <c r="AJ1492">
        <v>338.78047803078601</v>
      </c>
      <c r="AK1492">
        <v>330.92180898853002</v>
      </c>
      <c r="AL1492">
        <v>340.03456245639097</v>
      </c>
      <c r="AM1492">
        <v>350.59682290028297</v>
      </c>
      <c r="AN1492">
        <v>348.32495736379298</v>
      </c>
      <c r="AO1492">
        <v>348.26875711676303</v>
      </c>
      <c r="AP1492">
        <v>330.38900427951398</v>
      </c>
      <c r="AQ1492">
        <v>348.562721555373</v>
      </c>
      <c r="AR1492">
        <v>326.99257681802902</v>
      </c>
      <c r="AS1492">
        <v>328.38213394699801</v>
      </c>
      <c r="AT1492">
        <v>357.25247351934598</v>
      </c>
      <c r="AU1492">
        <v>341.48520292836298</v>
      </c>
      <c r="AV1492">
        <v>346.65807256771802</v>
      </c>
      <c r="AW1492">
        <v>343.19747131937498</v>
      </c>
      <c r="AX1492">
        <v>348.96012228532697</v>
      </c>
      <c r="AY1492">
        <v>347.24753732273803</v>
      </c>
      <c r="AZ1492">
        <v>344.55564272138201</v>
      </c>
      <c r="BA1492">
        <v>339.74270251566901</v>
      </c>
      <c r="BB1492">
        <v>345.48412805618301</v>
      </c>
      <c r="BC1492">
        <v>342.689450358648</v>
      </c>
      <c r="BD1492">
        <v>335.442256793485</v>
      </c>
      <c r="BE1492">
        <v>334.72748517716002</v>
      </c>
      <c r="BF1492">
        <v>340.60598697997699</v>
      </c>
      <c r="BG1492">
        <v>341.08017570079397</v>
      </c>
      <c r="BH1492">
        <v>337.878582856028</v>
      </c>
      <c r="BI1492">
        <v>338.73503930667903</v>
      </c>
      <c r="BJ1492">
        <v>340.01393275352899</v>
      </c>
      <c r="BK1492">
        <v>334.45865446124299</v>
      </c>
      <c r="BL1492">
        <v>331.15786376007202</v>
      </c>
      <c r="BM1492">
        <v>340.17812141171999</v>
      </c>
      <c r="BN1492">
        <v>334.74266547489998</v>
      </c>
      <c r="BO1492">
        <v>331.71450598499598</v>
      </c>
      <c r="BP1492">
        <v>350.19498904189402</v>
      </c>
      <c r="BQ1492">
        <v>349.984604818523</v>
      </c>
      <c r="BR1492">
        <v>346.60256729080601</v>
      </c>
      <c r="BS1492">
        <v>344.858963202231</v>
      </c>
      <c r="BT1492">
        <v>350.83935376584799</v>
      </c>
      <c r="BU1492">
        <v>347.27031623943901</v>
      </c>
      <c r="BV1492">
        <v>338.582151008305</v>
      </c>
      <c r="BW1492">
        <v>359.45438640468501</v>
      </c>
      <c r="BX1492">
        <v>348.14028907227299</v>
      </c>
      <c r="BY1492">
        <v>351.46718061809202</v>
      </c>
      <c r="BZ1492">
        <v>355.46477215746802</v>
      </c>
      <c r="CA1492">
        <v>350.007078291011</v>
      </c>
      <c r="CB1492">
        <v>356.81258058336499</v>
      </c>
      <c r="CC1492">
        <v>348.81691317957001</v>
      </c>
      <c r="CD1492">
        <v>350.09058227397099</v>
      </c>
    </row>
    <row r="1493" spans="1:82" x14ac:dyDescent="0.25">
      <c r="A1493">
        <v>358.31775700934497</v>
      </c>
      <c r="B1493">
        <v>354.92558272497899</v>
      </c>
      <c r="C1493">
        <v>354.74083183262297</v>
      </c>
      <c r="D1493">
        <v>348.41927662274702</v>
      </c>
      <c r="E1493">
        <v>363.24660285106802</v>
      </c>
      <c r="F1493">
        <v>351.811085743148</v>
      </c>
      <c r="G1493">
        <v>354.85588778917798</v>
      </c>
      <c r="H1493">
        <v>352.31480231820501</v>
      </c>
      <c r="I1493">
        <v>345.83654478336501</v>
      </c>
      <c r="J1493">
        <v>352.780844210883</v>
      </c>
      <c r="K1493">
        <v>358.382002355098</v>
      </c>
      <c r="L1493">
        <v>345.59930870823098</v>
      </c>
      <c r="M1493">
        <v>349.38597680652703</v>
      </c>
      <c r="N1493">
        <v>355.973480336227</v>
      </c>
      <c r="O1493">
        <v>357.86866637716099</v>
      </c>
      <c r="P1493">
        <v>331.25221458572901</v>
      </c>
      <c r="Q1493">
        <v>337.24967927262799</v>
      </c>
      <c r="R1493">
        <v>342.99770302346599</v>
      </c>
      <c r="S1493">
        <v>346.19098378044799</v>
      </c>
      <c r="T1493">
        <v>332.208791978428</v>
      </c>
      <c r="U1493">
        <v>352.25898602614802</v>
      </c>
      <c r="V1493">
        <v>343.91419898414898</v>
      </c>
      <c r="W1493">
        <v>339.07002965644398</v>
      </c>
      <c r="X1493">
        <v>341.86571460540603</v>
      </c>
      <c r="Y1493">
        <v>338.18792779419198</v>
      </c>
      <c r="Z1493">
        <v>330.92611368208702</v>
      </c>
      <c r="AA1493">
        <v>336.20266912257802</v>
      </c>
      <c r="AB1493">
        <v>345.32732435896997</v>
      </c>
      <c r="AC1493">
        <v>328.554333265823</v>
      </c>
      <c r="AD1493">
        <v>336.06380103741498</v>
      </c>
      <c r="AE1493">
        <v>337.597670183687</v>
      </c>
      <c r="AF1493">
        <v>348.625931367585</v>
      </c>
      <c r="AG1493">
        <v>347.80593159116199</v>
      </c>
      <c r="AH1493">
        <v>340.93233388586702</v>
      </c>
      <c r="AI1493">
        <v>342.73012962055498</v>
      </c>
      <c r="AJ1493">
        <v>338.78047803078601</v>
      </c>
      <c r="AK1493">
        <v>330.92180898853002</v>
      </c>
      <c r="AL1493">
        <v>340.03456245639097</v>
      </c>
      <c r="AM1493">
        <v>350.59682290028297</v>
      </c>
      <c r="AN1493">
        <v>348.32495736379298</v>
      </c>
      <c r="AO1493">
        <v>348.26875711676303</v>
      </c>
      <c r="AP1493">
        <v>330.38900427951398</v>
      </c>
      <c r="AQ1493">
        <v>348.562721555373</v>
      </c>
      <c r="AR1493">
        <v>326.99257681802902</v>
      </c>
      <c r="AS1493">
        <v>328.38213394699801</v>
      </c>
      <c r="AT1493">
        <v>357.25247351934598</v>
      </c>
      <c r="AU1493">
        <v>341.48520292836298</v>
      </c>
      <c r="AV1493">
        <v>346.65807256771802</v>
      </c>
      <c r="AW1493">
        <v>343.19747131937498</v>
      </c>
      <c r="AX1493">
        <v>348.96012228532697</v>
      </c>
      <c r="AY1493">
        <v>347.24753732273803</v>
      </c>
      <c r="AZ1493">
        <v>344.55564272138201</v>
      </c>
      <c r="BA1493">
        <v>339.74270251566901</v>
      </c>
      <c r="BB1493">
        <v>345.48412805618301</v>
      </c>
      <c r="BC1493">
        <v>342.689450358648</v>
      </c>
      <c r="BD1493">
        <v>335.442256793485</v>
      </c>
      <c r="BE1493">
        <v>334.72748517716002</v>
      </c>
      <c r="BF1493">
        <v>340.60598697997699</v>
      </c>
      <c r="BG1493">
        <v>341.08017570079397</v>
      </c>
      <c r="BH1493">
        <v>337.878582856028</v>
      </c>
      <c r="BI1493">
        <v>338.73503930667903</v>
      </c>
      <c r="BJ1493">
        <v>340.01393275352899</v>
      </c>
      <c r="BK1493">
        <v>334.45865446124299</v>
      </c>
      <c r="BL1493">
        <v>331.15786376007202</v>
      </c>
      <c r="BM1493">
        <v>340.17812141171999</v>
      </c>
      <c r="BN1493">
        <v>334.74266547489998</v>
      </c>
      <c r="BO1493">
        <v>331.71450598499598</v>
      </c>
      <c r="BP1493">
        <v>350.19498904189402</v>
      </c>
      <c r="BQ1493">
        <v>349.984604818523</v>
      </c>
      <c r="BR1493">
        <v>346.60256729080601</v>
      </c>
      <c r="BS1493">
        <v>344.858963202231</v>
      </c>
      <c r="BT1493">
        <v>350.83935376584799</v>
      </c>
      <c r="BU1493">
        <v>347.27031623943901</v>
      </c>
      <c r="BV1493">
        <v>338.582151008305</v>
      </c>
      <c r="BW1493">
        <v>359.45438640468501</v>
      </c>
      <c r="BX1493">
        <v>348.14028907227299</v>
      </c>
      <c r="BY1493">
        <v>351.46718061809202</v>
      </c>
      <c r="BZ1493">
        <v>355.46477215746802</v>
      </c>
      <c r="CA1493">
        <v>350.007078291011</v>
      </c>
      <c r="CB1493">
        <v>356.81258058336499</v>
      </c>
      <c r="CC1493">
        <v>348.81691317957001</v>
      </c>
      <c r="CD1493">
        <v>350.09058227397099</v>
      </c>
    </row>
    <row r="1494" spans="1:82" x14ac:dyDescent="0.25">
      <c r="A1494">
        <v>358.55807743658198</v>
      </c>
      <c r="B1494">
        <v>355.34618127554</v>
      </c>
      <c r="C1494">
        <v>354.48855656306699</v>
      </c>
      <c r="D1494">
        <v>348.38052844753798</v>
      </c>
      <c r="E1494">
        <v>363.1169873563</v>
      </c>
      <c r="F1494">
        <v>351.80683370514799</v>
      </c>
      <c r="G1494">
        <v>354.77913919303501</v>
      </c>
      <c r="H1494">
        <v>352.596226187838</v>
      </c>
      <c r="I1494">
        <v>345.860199992346</v>
      </c>
      <c r="J1494">
        <v>353.23266973504099</v>
      </c>
      <c r="K1494">
        <v>358.568490842899</v>
      </c>
      <c r="L1494">
        <v>346.090625413704</v>
      </c>
      <c r="M1494">
        <v>349.48076787807503</v>
      </c>
      <c r="N1494">
        <v>355.847724418442</v>
      </c>
      <c r="O1494">
        <v>358.00347941318103</v>
      </c>
      <c r="P1494">
        <v>331.82706575591101</v>
      </c>
      <c r="Q1494">
        <v>337.44246529886698</v>
      </c>
      <c r="R1494">
        <v>343.10631899551697</v>
      </c>
      <c r="S1494">
        <v>346.32543839005598</v>
      </c>
      <c r="T1494">
        <v>332.116715293894</v>
      </c>
      <c r="U1494">
        <v>352.05458784190103</v>
      </c>
      <c r="V1494">
        <v>343.70689698193303</v>
      </c>
      <c r="W1494">
        <v>338.803988902301</v>
      </c>
      <c r="X1494">
        <v>342.27000293555801</v>
      </c>
      <c r="Y1494">
        <v>337.60704694581102</v>
      </c>
      <c r="Z1494">
        <v>330.80162481053901</v>
      </c>
      <c r="AA1494">
        <v>336.37415993827102</v>
      </c>
      <c r="AB1494">
        <v>345.37609915668099</v>
      </c>
      <c r="AC1494">
        <v>328.60479045841799</v>
      </c>
      <c r="AD1494">
        <v>335.64472851231397</v>
      </c>
      <c r="AE1494">
        <v>337.456570284691</v>
      </c>
      <c r="AF1494">
        <v>348.96424329603599</v>
      </c>
      <c r="AG1494">
        <v>347.75872502566602</v>
      </c>
      <c r="AH1494">
        <v>340.92567742039</v>
      </c>
      <c r="AI1494">
        <v>343.20846722577301</v>
      </c>
      <c r="AJ1494">
        <v>339.03377646384899</v>
      </c>
      <c r="AK1494">
        <v>331.10130127852301</v>
      </c>
      <c r="AL1494">
        <v>339.79942808680198</v>
      </c>
      <c r="AM1494">
        <v>350.32061592957001</v>
      </c>
      <c r="AN1494">
        <v>348.18662366701</v>
      </c>
      <c r="AO1494">
        <v>348.61815811111597</v>
      </c>
      <c r="AP1494">
        <v>330.65209628423599</v>
      </c>
      <c r="AQ1494">
        <v>348.505492457804</v>
      </c>
      <c r="AR1494">
        <v>327.39195461318798</v>
      </c>
      <c r="AS1494">
        <v>328.75306588724601</v>
      </c>
      <c r="AT1494">
        <v>356.99702774070698</v>
      </c>
      <c r="AU1494">
        <v>341.46734317327099</v>
      </c>
      <c r="AV1494">
        <v>347.09994916917901</v>
      </c>
      <c r="AW1494">
        <v>343.396614511633</v>
      </c>
      <c r="AX1494">
        <v>348.66773085315901</v>
      </c>
      <c r="AY1494">
        <v>347.55894324125899</v>
      </c>
      <c r="AZ1494">
        <v>345.129693701463</v>
      </c>
      <c r="BA1494">
        <v>340.02630868877901</v>
      </c>
      <c r="BB1494">
        <v>345.10111298182898</v>
      </c>
      <c r="BC1494">
        <v>342.46167804491301</v>
      </c>
      <c r="BD1494">
        <v>335.37195083164102</v>
      </c>
      <c r="BE1494">
        <v>334.94078650917498</v>
      </c>
      <c r="BF1494">
        <v>340.55236486207201</v>
      </c>
      <c r="BG1494">
        <v>340.96465050895</v>
      </c>
      <c r="BH1494">
        <v>337.885889009913</v>
      </c>
      <c r="BI1494">
        <v>338.46862675840902</v>
      </c>
      <c r="BJ1494">
        <v>339.97243118800498</v>
      </c>
      <c r="BK1494">
        <v>334.10434461354401</v>
      </c>
      <c r="BL1494">
        <v>331.05752131669101</v>
      </c>
      <c r="BM1494">
        <v>340.27525088636298</v>
      </c>
      <c r="BN1494">
        <v>334.44925410005197</v>
      </c>
      <c r="BO1494">
        <v>332.19478548409597</v>
      </c>
      <c r="BP1494">
        <v>350.17485496946301</v>
      </c>
      <c r="BQ1494">
        <v>349.85000500052797</v>
      </c>
      <c r="BR1494">
        <v>346.68063981735997</v>
      </c>
      <c r="BS1494">
        <v>345.44617136532702</v>
      </c>
      <c r="BT1494">
        <v>350.92163638341299</v>
      </c>
      <c r="BU1494">
        <v>347.47204413245902</v>
      </c>
      <c r="BV1494">
        <v>338.591797572823</v>
      </c>
      <c r="BW1494">
        <v>359.52769478989097</v>
      </c>
      <c r="BX1494">
        <v>348.161238532195</v>
      </c>
      <c r="BY1494">
        <v>351.57051233986402</v>
      </c>
      <c r="BZ1494">
        <v>354.83169466965899</v>
      </c>
      <c r="CA1494">
        <v>350.31680293051699</v>
      </c>
      <c r="CB1494">
        <v>356.92242784612699</v>
      </c>
      <c r="CC1494">
        <v>348.79765414907098</v>
      </c>
      <c r="CD1494">
        <v>350.06225230491202</v>
      </c>
    </row>
    <row r="1495" spans="1:82" x14ac:dyDescent="0.25">
      <c r="A1495">
        <v>358.79839786381802</v>
      </c>
      <c r="B1495">
        <v>360.38923160689802</v>
      </c>
      <c r="C1495">
        <v>353.69674809227502</v>
      </c>
      <c r="D1495">
        <v>343.25518689943698</v>
      </c>
      <c r="E1495">
        <v>363.22922084301501</v>
      </c>
      <c r="F1495">
        <v>350.87051595223102</v>
      </c>
      <c r="G1495">
        <v>355.92497978299798</v>
      </c>
      <c r="H1495">
        <v>359.65454135406202</v>
      </c>
      <c r="I1495">
        <v>350.74241049133701</v>
      </c>
      <c r="J1495">
        <v>356.34700521575201</v>
      </c>
      <c r="K1495">
        <v>357.94890100797699</v>
      </c>
      <c r="L1495">
        <v>355.39118894131099</v>
      </c>
      <c r="M1495">
        <v>359.38754414837098</v>
      </c>
      <c r="N1495">
        <v>349.68510053419101</v>
      </c>
      <c r="O1495">
        <v>359.02715942848897</v>
      </c>
      <c r="P1495">
        <v>341.49184422576099</v>
      </c>
      <c r="Q1495">
        <v>344.20764839699399</v>
      </c>
      <c r="R1495">
        <v>349.48338099413797</v>
      </c>
      <c r="S1495">
        <v>342.55337004924797</v>
      </c>
      <c r="T1495">
        <v>338.57148433228701</v>
      </c>
      <c r="U1495">
        <v>343.67545074734898</v>
      </c>
      <c r="V1495">
        <v>341.716622636095</v>
      </c>
      <c r="W1495">
        <v>334.26910475157302</v>
      </c>
      <c r="X1495">
        <v>346.25463643184298</v>
      </c>
      <c r="Y1495">
        <v>335.28795878445999</v>
      </c>
      <c r="Z1495">
        <v>334.857405189188</v>
      </c>
      <c r="AA1495">
        <v>344.24559182227199</v>
      </c>
      <c r="AB1495">
        <v>343.36605973478999</v>
      </c>
      <c r="AC1495">
        <v>334.25084764153598</v>
      </c>
      <c r="AD1495">
        <v>330.49907576988198</v>
      </c>
      <c r="AE1495">
        <v>336.75991874518701</v>
      </c>
      <c r="AF1495">
        <v>347.64051399321102</v>
      </c>
      <c r="AG1495">
        <v>344.844329827119</v>
      </c>
      <c r="AH1495">
        <v>348.33988138461802</v>
      </c>
      <c r="AI1495">
        <v>350.67432928707098</v>
      </c>
      <c r="AJ1495">
        <v>338.44450779593001</v>
      </c>
      <c r="AK1495">
        <v>333.98936935284098</v>
      </c>
      <c r="AL1495">
        <v>335.70032242503498</v>
      </c>
      <c r="AM1495">
        <v>343.18825811881197</v>
      </c>
      <c r="AN1495">
        <v>345.05818858602402</v>
      </c>
      <c r="AO1495">
        <v>349.656446803253</v>
      </c>
      <c r="AP1495">
        <v>334.817218144599</v>
      </c>
      <c r="AQ1495">
        <v>336.689213839817</v>
      </c>
      <c r="AR1495">
        <v>329.66701305376102</v>
      </c>
      <c r="AS1495">
        <v>331.811618106092</v>
      </c>
      <c r="AT1495">
        <v>347.27508063818902</v>
      </c>
      <c r="AU1495">
        <v>341.34040626367801</v>
      </c>
      <c r="AV1495">
        <v>348.54081333878599</v>
      </c>
      <c r="AW1495">
        <v>339.59326976938399</v>
      </c>
      <c r="AX1495">
        <v>342.86443592849702</v>
      </c>
      <c r="AY1495">
        <v>348.288225759093</v>
      </c>
      <c r="AZ1495">
        <v>347.18817092276299</v>
      </c>
      <c r="BA1495">
        <v>341.85736283124299</v>
      </c>
      <c r="BB1495">
        <v>343.85828090981698</v>
      </c>
      <c r="BC1495">
        <v>337.71560984390902</v>
      </c>
      <c r="BD1495">
        <v>336.24703849894797</v>
      </c>
      <c r="BE1495">
        <v>343.36189490943599</v>
      </c>
      <c r="BF1495">
        <v>340.15544925505901</v>
      </c>
      <c r="BG1495">
        <v>342.26080826738502</v>
      </c>
      <c r="BH1495">
        <v>346.42443420994499</v>
      </c>
      <c r="BI1495">
        <v>345.07044324211802</v>
      </c>
      <c r="BJ1495">
        <v>334.40198334128098</v>
      </c>
      <c r="BK1495">
        <v>325.052190448668</v>
      </c>
      <c r="BL1495">
        <v>336.44940137695301</v>
      </c>
      <c r="BM1495">
        <v>334.87478982517803</v>
      </c>
      <c r="BN1495">
        <v>331.18219478775001</v>
      </c>
      <c r="BO1495">
        <v>344.44029892538902</v>
      </c>
      <c r="BP1495">
        <v>347.10400806814499</v>
      </c>
      <c r="BQ1495">
        <v>344.04495528933199</v>
      </c>
      <c r="BR1495">
        <v>352.92799172771498</v>
      </c>
      <c r="BS1495">
        <v>353.64651998596997</v>
      </c>
      <c r="BT1495">
        <v>353.53246351031999</v>
      </c>
      <c r="BU1495">
        <v>350.86129556534098</v>
      </c>
      <c r="BV1495">
        <v>344.75928691547699</v>
      </c>
      <c r="BW1495">
        <v>355.97793418397902</v>
      </c>
      <c r="BX1495">
        <v>343.06298881433497</v>
      </c>
      <c r="BY1495">
        <v>350.46135049828501</v>
      </c>
      <c r="BZ1495">
        <v>344.36294775592103</v>
      </c>
      <c r="CA1495">
        <v>356.186288660412</v>
      </c>
      <c r="CB1495">
        <v>350.59528297016402</v>
      </c>
      <c r="CC1495">
        <v>349.673593073809</v>
      </c>
      <c r="CD1495">
        <v>348.68964984112398</v>
      </c>
    </row>
    <row r="1496" spans="1:82" x14ac:dyDescent="0.25">
      <c r="A1496">
        <v>359.03871829105401</v>
      </c>
      <c r="B1496">
        <v>359.77312780608401</v>
      </c>
      <c r="C1496">
        <v>354.93353355863297</v>
      </c>
      <c r="D1496">
        <v>348.880954847488</v>
      </c>
      <c r="E1496">
        <v>359.700223215427</v>
      </c>
      <c r="F1496">
        <v>350.04310398617599</v>
      </c>
      <c r="G1496">
        <v>353.81318258822398</v>
      </c>
      <c r="H1496">
        <v>361.20911764504802</v>
      </c>
      <c r="I1496">
        <v>360.83140870682098</v>
      </c>
      <c r="J1496">
        <v>358.07692000829201</v>
      </c>
      <c r="K1496">
        <v>350.90449474281002</v>
      </c>
      <c r="L1496">
        <v>361.08760872491098</v>
      </c>
      <c r="M1496">
        <v>361.18762243991199</v>
      </c>
      <c r="N1496">
        <v>347.04978454487201</v>
      </c>
      <c r="O1496">
        <v>356.02024636242601</v>
      </c>
      <c r="P1496">
        <v>345.12730598843802</v>
      </c>
      <c r="Q1496">
        <v>348.42917382496898</v>
      </c>
      <c r="R1496">
        <v>347.345559546716</v>
      </c>
      <c r="S1496">
        <v>340.80239221434198</v>
      </c>
      <c r="T1496">
        <v>343.223231780677</v>
      </c>
      <c r="U1496">
        <v>334.38121186182798</v>
      </c>
      <c r="V1496">
        <v>334.43047068744301</v>
      </c>
      <c r="W1496">
        <v>337.46347155069299</v>
      </c>
      <c r="X1496">
        <v>347.17420364705703</v>
      </c>
      <c r="Y1496">
        <v>340.35463556916699</v>
      </c>
      <c r="Z1496">
        <v>338.38008925327301</v>
      </c>
      <c r="AA1496">
        <v>357.01103913870799</v>
      </c>
      <c r="AB1496">
        <v>343.22968318834597</v>
      </c>
      <c r="AC1496">
        <v>338.57154865315999</v>
      </c>
      <c r="AD1496">
        <v>332.71583307815899</v>
      </c>
      <c r="AE1496">
        <v>332.608994870027</v>
      </c>
      <c r="AF1496">
        <v>336.26256988913099</v>
      </c>
      <c r="AG1496">
        <v>345.7390485455</v>
      </c>
      <c r="AH1496">
        <v>350.65608827447801</v>
      </c>
      <c r="AI1496">
        <v>351.51251600509602</v>
      </c>
      <c r="AJ1496">
        <v>345.07440473013799</v>
      </c>
      <c r="AK1496">
        <v>338.86640715718897</v>
      </c>
      <c r="AL1496">
        <v>344.38141553728599</v>
      </c>
      <c r="AM1496">
        <v>344.35866020057898</v>
      </c>
      <c r="AN1496">
        <v>348.30922791471198</v>
      </c>
      <c r="AO1496">
        <v>344.837955419276</v>
      </c>
      <c r="AP1496">
        <v>340.489210111197</v>
      </c>
      <c r="AQ1496">
        <v>328.796138162528</v>
      </c>
      <c r="AR1496">
        <v>334.18071991353401</v>
      </c>
      <c r="AS1496">
        <v>329.11757819758202</v>
      </c>
      <c r="AT1496">
        <v>336.55307083930097</v>
      </c>
      <c r="AU1496">
        <v>340.52525480729599</v>
      </c>
      <c r="AV1496">
        <v>345.40805311335998</v>
      </c>
      <c r="AW1496">
        <v>337.541121251775</v>
      </c>
      <c r="AX1496">
        <v>341.82181617389801</v>
      </c>
      <c r="AY1496">
        <v>349.47234795138399</v>
      </c>
      <c r="AZ1496">
        <v>342.06041449259902</v>
      </c>
      <c r="BA1496">
        <v>351.46500616714297</v>
      </c>
      <c r="BB1496">
        <v>334.097046925862</v>
      </c>
      <c r="BC1496">
        <v>343.08779079927598</v>
      </c>
      <c r="BD1496">
        <v>339.82091893076398</v>
      </c>
      <c r="BE1496">
        <v>351.186700432441</v>
      </c>
      <c r="BF1496">
        <v>341.55255732886201</v>
      </c>
      <c r="BG1496">
        <v>342.91921179691099</v>
      </c>
      <c r="BH1496">
        <v>353.27600261622598</v>
      </c>
      <c r="BI1496">
        <v>340.45835955886901</v>
      </c>
      <c r="BJ1496">
        <v>332.03531362318398</v>
      </c>
      <c r="BK1496">
        <v>323.70701475255402</v>
      </c>
      <c r="BL1496">
        <v>341.98338240508701</v>
      </c>
      <c r="BM1496">
        <v>325.51844955259901</v>
      </c>
      <c r="BN1496">
        <v>333.97808017437899</v>
      </c>
      <c r="BO1496">
        <v>349.81164769723199</v>
      </c>
      <c r="BP1496">
        <v>351.18609394783601</v>
      </c>
      <c r="BQ1496">
        <v>348.11397730048702</v>
      </c>
      <c r="BR1496">
        <v>353.00963943905703</v>
      </c>
      <c r="BS1496">
        <v>353.121641469807</v>
      </c>
      <c r="BT1496">
        <v>352.36088235544298</v>
      </c>
      <c r="BU1496">
        <v>347.586573596763</v>
      </c>
      <c r="BV1496">
        <v>348.58109453336499</v>
      </c>
      <c r="BW1496">
        <v>348.85150433119901</v>
      </c>
      <c r="BX1496">
        <v>336.55320525559898</v>
      </c>
      <c r="BY1496">
        <v>349.80765354772501</v>
      </c>
      <c r="BZ1496">
        <v>341.22987099312797</v>
      </c>
      <c r="CA1496">
        <v>355.26934331161402</v>
      </c>
      <c r="CB1496">
        <v>342.23890626933797</v>
      </c>
      <c r="CC1496">
        <v>347.92869807563198</v>
      </c>
      <c r="CD1496">
        <v>344.50072137015002</v>
      </c>
    </row>
    <row r="1497" spans="1:82" x14ac:dyDescent="0.25">
      <c r="A1497">
        <v>359.27903871829102</v>
      </c>
      <c r="B1497">
        <v>359.76198500269101</v>
      </c>
      <c r="C1497">
        <v>354.88213448310898</v>
      </c>
      <c r="D1497">
        <v>348.90202430043598</v>
      </c>
      <c r="E1497">
        <v>359.80060468205602</v>
      </c>
      <c r="F1497">
        <v>350.097063205891</v>
      </c>
      <c r="G1497">
        <v>353.848730868769</v>
      </c>
      <c r="H1497">
        <v>361.15492689015099</v>
      </c>
      <c r="I1497">
        <v>360.91605187285001</v>
      </c>
      <c r="J1497">
        <v>358.121974889054</v>
      </c>
      <c r="K1497">
        <v>350.90073388184697</v>
      </c>
      <c r="L1497">
        <v>361.135057347226</v>
      </c>
      <c r="M1497">
        <v>361.122615013901</v>
      </c>
      <c r="N1497">
        <v>347.10111321071798</v>
      </c>
      <c r="O1497">
        <v>356.19761931321301</v>
      </c>
      <c r="P1497">
        <v>345.206676208327</v>
      </c>
      <c r="Q1497">
        <v>348.467471757932</v>
      </c>
      <c r="R1497">
        <v>347.18995623348502</v>
      </c>
      <c r="S1497">
        <v>340.78845836558298</v>
      </c>
      <c r="T1497">
        <v>343.24009556195602</v>
      </c>
      <c r="U1497">
        <v>334.36996123129802</v>
      </c>
      <c r="V1497">
        <v>334.415801716749</v>
      </c>
      <c r="W1497">
        <v>337.63227874340203</v>
      </c>
      <c r="X1497">
        <v>347.232373229801</v>
      </c>
      <c r="Y1497">
        <v>340.33573677463397</v>
      </c>
      <c r="Z1497">
        <v>338.41476783210902</v>
      </c>
      <c r="AA1497">
        <v>356.97964265620902</v>
      </c>
      <c r="AB1497">
        <v>343.17896710591901</v>
      </c>
      <c r="AC1497">
        <v>338.64088387024702</v>
      </c>
      <c r="AD1497">
        <v>332.76401782681597</v>
      </c>
      <c r="AE1497">
        <v>332.57409059299601</v>
      </c>
      <c r="AF1497">
        <v>336.351798191716</v>
      </c>
      <c r="AG1497">
        <v>345.757455479246</v>
      </c>
      <c r="AH1497">
        <v>350.556371188502</v>
      </c>
      <c r="AI1497">
        <v>351.45019005760798</v>
      </c>
      <c r="AJ1497">
        <v>345.18124283462998</v>
      </c>
      <c r="AK1497">
        <v>338.86544479817201</v>
      </c>
      <c r="AL1497">
        <v>344.44524322941402</v>
      </c>
      <c r="AM1497">
        <v>344.49881317293102</v>
      </c>
      <c r="AN1497">
        <v>348.29730051092298</v>
      </c>
      <c r="AO1497">
        <v>344.828030051192</v>
      </c>
      <c r="AP1497">
        <v>340.48751189888299</v>
      </c>
      <c r="AQ1497">
        <v>328.79248875821003</v>
      </c>
      <c r="AR1497">
        <v>334.18615241661598</v>
      </c>
      <c r="AS1497">
        <v>329.18434980309303</v>
      </c>
      <c r="AT1497">
        <v>336.63741517209201</v>
      </c>
      <c r="AU1497">
        <v>340.50352123605597</v>
      </c>
      <c r="AV1497">
        <v>345.44063536538999</v>
      </c>
      <c r="AW1497">
        <v>337.51296387711102</v>
      </c>
      <c r="AX1497">
        <v>341.79766937688902</v>
      </c>
      <c r="AY1497">
        <v>349.49756329915601</v>
      </c>
      <c r="AZ1497">
        <v>342.08822990033099</v>
      </c>
      <c r="BA1497">
        <v>351.51326615136003</v>
      </c>
      <c r="BB1497">
        <v>334.05046929451697</v>
      </c>
      <c r="BC1497">
        <v>342.99992539803202</v>
      </c>
      <c r="BD1497">
        <v>339.87912223958898</v>
      </c>
      <c r="BE1497">
        <v>351.17125432982999</v>
      </c>
      <c r="BF1497">
        <v>341.67084544082797</v>
      </c>
      <c r="BG1497">
        <v>342.979625876814</v>
      </c>
      <c r="BH1497">
        <v>353.35323915787399</v>
      </c>
      <c r="BI1497">
        <v>340.59654751607297</v>
      </c>
      <c r="BJ1497">
        <v>331.981332506657</v>
      </c>
      <c r="BK1497">
        <v>323.69403852939399</v>
      </c>
      <c r="BL1497">
        <v>342.069990659533</v>
      </c>
      <c r="BM1497">
        <v>325.59391071907902</v>
      </c>
      <c r="BN1497">
        <v>333.94445034480498</v>
      </c>
      <c r="BO1497">
        <v>349.75881739993503</v>
      </c>
      <c r="BP1497">
        <v>351.17760773917098</v>
      </c>
      <c r="BQ1497">
        <v>348.249643313109</v>
      </c>
      <c r="BR1497">
        <v>353.05780886261903</v>
      </c>
      <c r="BS1497">
        <v>353.10838346774898</v>
      </c>
      <c r="BT1497">
        <v>352.379172481323</v>
      </c>
      <c r="BU1497">
        <v>347.56729367410998</v>
      </c>
      <c r="BV1497">
        <v>348.58601822802399</v>
      </c>
      <c r="BW1497">
        <v>348.948667333478</v>
      </c>
      <c r="BX1497">
        <v>336.62208327016401</v>
      </c>
      <c r="BY1497">
        <v>349.820241471239</v>
      </c>
      <c r="BZ1497">
        <v>341.26614527288302</v>
      </c>
      <c r="CA1497">
        <v>355.27258515087499</v>
      </c>
      <c r="CB1497">
        <v>342.22012121236901</v>
      </c>
      <c r="CC1497">
        <v>347.96150419767599</v>
      </c>
      <c r="CD1497">
        <v>344.49940690343499</v>
      </c>
    </row>
    <row r="1498" spans="1:82" x14ac:dyDescent="0.25">
      <c r="A1498">
        <v>359.51935914552701</v>
      </c>
      <c r="B1498">
        <v>359.76198500269101</v>
      </c>
      <c r="C1498">
        <v>354.88213448310898</v>
      </c>
      <c r="D1498">
        <v>348.90202430043598</v>
      </c>
      <c r="E1498">
        <v>359.80060468205602</v>
      </c>
      <c r="F1498">
        <v>350.097063205891</v>
      </c>
      <c r="G1498">
        <v>353.848730868769</v>
      </c>
      <c r="H1498">
        <v>361.15492689015099</v>
      </c>
      <c r="I1498">
        <v>360.91605187285001</v>
      </c>
      <c r="J1498">
        <v>358.121974889054</v>
      </c>
      <c r="K1498">
        <v>350.90073388184697</v>
      </c>
      <c r="L1498">
        <v>361.135057347226</v>
      </c>
      <c r="M1498">
        <v>361.122615013901</v>
      </c>
      <c r="N1498">
        <v>347.10111321071798</v>
      </c>
      <c r="O1498">
        <v>356.19761931321301</v>
      </c>
      <c r="P1498">
        <v>345.206676208327</v>
      </c>
      <c r="Q1498">
        <v>348.467471757932</v>
      </c>
      <c r="R1498">
        <v>347.18995623348502</v>
      </c>
      <c r="S1498">
        <v>340.78845836558298</v>
      </c>
      <c r="T1498">
        <v>343.24009556195602</v>
      </c>
      <c r="U1498">
        <v>334.36996123129802</v>
      </c>
      <c r="V1498">
        <v>334.415801716749</v>
      </c>
      <c r="W1498">
        <v>337.63227874340203</v>
      </c>
      <c r="X1498">
        <v>347.232373229801</v>
      </c>
      <c r="Y1498">
        <v>340.33573677463397</v>
      </c>
      <c r="Z1498">
        <v>338.41476783210902</v>
      </c>
      <c r="AA1498">
        <v>356.97964265620902</v>
      </c>
      <c r="AB1498">
        <v>343.17896710591901</v>
      </c>
      <c r="AC1498">
        <v>338.64088387024702</v>
      </c>
      <c r="AD1498">
        <v>332.76401782681597</v>
      </c>
      <c r="AE1498">
        <v>332.57409059299601</v>
      </c>
      <c r="AF1498">
        <v>336.351798191716</v>
      </c>
      <c r="AG1498">
        <v>345.757455479246</v>
      </c>
      <c r="AH1498">
        <v>350.556371188502</v>
      </c>
      <c r="AI1498">
        <v>351.45019005760798</v>
      </c>
      <c r="AJ1498">
        <v>345.18124283462998</v>
      </c>
      <c r="AK1498">
        <v>338.86544479817201</v>
      </c>
      <c r="AL1498">
        <v>344.44524322941402</v>
      </c>
      <c r="AM1498">
        <v>344.49881317293102</v>
      </c>
      <c r="AN1498">
        <v>348.29730051092298</v>
      </c>
      <c r="AO1498">
        <v>344.828030051192</v>
      </c>
      <c r="AP1498">
        <v>340.48751189888299</v>
      </c>
      <c r="AQ1498">
        <v>328.79248875821003</v>
      </c>
      <c r="AR1498">
        <v>334.18615241661598</v>
      </c>
      <c r="AS1498">
        <v>329.18434980309303</v>
      </c>
      <c r="AT1498">
        <v>336.63741517209201</v>
      </c>
      <c r="AU1498">
        <v>340.50352123605597</v>
      </c>
      <c r="AV1498">
        <v>345.44063536538999</v>
      </c>
      <c r="AW1498">
        <v>337.51296387711102</v>
      </c>
      <c r="AX1498">
        <v>341.79766937688902</v>
      </c>
      <c r="AY1498">
        <v>349.49756329915601</v>
      </c>
      <c r="AZ1498">
        <v>342.08822990033099</v>
      </c>
      <c r="BA1498">
        <v>351.51326615136003</v>
      </c>
      <c r="BB1498">
        <v>334.05046929451697</v>
      </c>
      <c r="BC1498">
        <v>342.99992539803202</v>
      </c>
      <c r="BD1498">
        <v>339.87912223958898</v>
      </c>
      <c r="BE1498">
        <v>351.17125432982999</v>
      </c>
      <c r="BF1498">
        <v>341.67084544082797</v>
      </c>
      <c r="BG1498">
        <v>342.979625876814</v>
      </c>
      <c r="BH1498">
        <v>353.35323915787399</v>
      </c>
      <c r="BI1498">
        <v>340.59654751607297</v>
      </c>
      <c r="BJ1498">
        <v>331.981332506657</v>
      </c>
      <c r="BK1498">
        <v>323.69403852939399</v>
      </c>
      <c r="BL1498">
        <v>342.069990659533</v>
      </c>
      <c r="BM1498">
        <v>325.59391071907902</v>
      </c>
      <c r="BN1498">
        <v>333.94445034480498</v>
      </c>
      <c r="BO1498">
        <v>349.75881739993503</v>
      </c>
      <c r="BP1498">
        <v>351.17760773917098</v>
      </c>
      <c r="BQ1498">
        <v>348.249643313109</v>
      </c>
      <c r="BR1498">
        <v>353.05780886261903</v>
      </c>
      <c r="BS1498">
        <v>353.10838346774898</v>
      </c>
      <c r="BT1498">
        <v>352.379172481323</v>
      </c>
      <c r="BU1498">
        <v>347.56729367410998</v>
      </c>
      <c r="BV1498">
        <v>348.58601822802399</v>
      </c>
      <c r="BW1498">
        <v>348.948667333478</v>
      </c>
      <c r="BX1498">
        <v>336.62208327016401</v>
      </c>
      <c r="BY1498">
        <v>349.820241471239</v>
      </c>
      <c r="BZ1498">
        <v>341.26614527288302</v>
      </c>
      <c r="CA1498">
        <v>355.27258515087499</v>
      </c>
      <c r="CB1498">
        <v>342.22012121236901</v>
      </c>
      <c r="CC1498">
        <v>347.96150419767599</v>
      </c>
      <c r="CD1498">
        <v>344.49940690343499</v>
      </c>
    </row>
    <row r="1499" spans="1:82" x14ac:dyDescent="0.25">
      <c r="A1499">
        <v>359.75967957276299</v>
      </c>
      <c r="B1499">
        <v>359.76198500269101</v>
      </c>
      <c r="C1499">
        <v>354.88213448310898</v>
      </c>
      <c r="D1499">
        <v>348.90202430043598</v>
      </c>
      <c r="E1499">
        <v>359.80060468205602</v>
      </c>
      <c r="F1499">
        <v>350.097063205891</v>
      </c>
      <c r="G1499">
        <v>353.848730868769</v>
      </c>
      <c r="H1499">
        <v>361.15492689015099</v>
      </c>
      <c r="I1499">
        <v>360.91605187285001</v>
      </c>
      <c r="J1499">
        <v>358.121974889054</v>
      </c>
      <c r="K1499">
        <v>350.90073388184697</v>
      </c>
      <c r="L1499">
        <v>361.135057347226</v>
      </c>
      <c r="M1499">
        <v>361.122615013901</v>
      </c>
      <c r="N1499">
        <v>347.10111321071798</v>
      </c>
      <c r="O1499">
        <v>356.19761931321301</v>
      </c>
      <c r="P1499">
        <v>345.206676208327</v>
      </c>
      <c r="Q1499">
        <v>348.467471757932</v>
      </c>
      <c r="R1499">
        <v>347.18995623348502</v>
      </c>
      <c r="S1499">
        <v>340.78845836558298</v>
      </c>
      <c r="T1499">
        <v>343.24009556195602</v>
      </c>
      <c r="U1499">
        <v>334.36996123129802</v>
      </c>
      <c r="V1499">
        <v>334.415801716749</v>
      </c>
      <c r="W1499">
        <v>337.63227874340203</v>
      </c>
      <c r="X1499">
        <v>347.232373229801</v>
      </c>
      <c r="Y1499">
        <v>340.33573677463397</v>
      </c>
      <c r="Z1499">
        <v>338.41476783210902</v>
      </c>
      <c r="AA1499">
        <v>356.97964265620902</v>
      </c>
      <c r="AB1499">
        <v>343.17896710591901</v>
      </c>
      <c r="AC1499">
        <v>338.64088387024702</v>
      </c>
      <c r="AD1499">
        <v>332.76401782681597</v>
      </c>
      <c r="AE1499">
        <v>332.57409059299601</v>
      </c>
      <c r="AF1499">
        <v>336.351798191716</v>
      </c>
      <c r="AG1499">
        <v>345.757455479246</v>
      </c>
      <c r="AH1499">
        <v>350.556371188502</v>
      </c>
      <c r="AI1499">
        <v>351.45019005760798</v>
      </c>
      <c r="AJ1499">
        <v>345.18124283462998</v>
      </c>
      <c r="AK1499">
        <v>338.86544479817201</v>
      </c>
      <c r="AL1499">
        <v>344.44524322941402</v>
      </c>
      <c r="AM1499">
        <v>344.49881317293102</v>
      </c>
      <c r="AN1499">
        <v>348.29730051092298</v>
      </c>
      <c r="AO1499">
        <v>344.828030051192</v>
      </c>
      <c r="AP1499">
        <v>340.48751189888299</v>
      </c>
      <c r="AQ1499">
        <v>328.79248875821003</v>
      </c>
      <c r="AR1499">
        <v>334.18615241661598</v>
      </c>
      <c r="AS1499">
        <v>329.18434980309303</v>
      </c>
      <c r="AT1499">
        <v>336.63741517209201</v>
      </c>
      <c r="AU1499">
        <v>340.50352123605597</v>
      </c>
      <c r="AV1499">
        <v>345.44063536538999</v>
      </c>
      <c r="AW1499">
        <v>337.51296387711102</v>
      </c>
      <c r="AX1499">
        <v>341.79766937688902</v>
      </c>
      <c r="AY1499">
        <v>349.49756329915601</v>
      </c>
      <c r="AZ1499">
        <v>342.08822990033099</v>
      </c>
      <c r="BA1499">
        <v>351.51326615136003</v>
      </c>
      <c r="BB1499">
        <v>334.05046929451697</v>
      </c>
      <c r="BC1499">
        <v>342.99992539803202</v>
      </c>
      <c r="BD1499">
        <v>339.87912223958898</v>
      </c>
      <c r="BE1499">
        <v>351.17125432982999</v>
      </c>
      <c r="BF1499">
        <v>341.67084544082797</v>
      </c>
      <c r="BG1499">
        <v>342.979625876814</v>
      </c>
      <c r="BH1499">
        <v>353.35323915787399</v>
      </c>
      <c r="BI1499">
        <v>340.59654751607297</v>
      </c>
      <c r="BJ1499">
        <v>331.981332506657</v>
      </c>
      <c r="BK1499">
        <v>323.69403852939399</v>
      </c>
      <c r="BL1499">
        <v>342.069990659533</v>
      </c>
      <c r="BM1499">
        <v>325.59391071907902</v>
      </c>
      <c r="BN1499">
        <v>333.94445034480498</v>
      </c>
      <c r="BO1499">
        <v>349.75881739993503</v>
      </c>
      <c r="BP1499">
        <v>351.17760773917098</v>
      </c>
      <c r="BQ1499">
        <v>348.249643313109</v>
      </c>
      <c r="BR1499">
        <v>353.05780886261903</v>
      </c>
      <c r="BS1499">
        <v>353.10838346774898</v>
      </c>
      <c r="BT1499">
        <v>352.379172481323</v>
      </c>
      <c r="BU1499">
        <v>347.56729367410998</v>
      </c>
      <c r="BV1499">
        <v>348.58601822802399</v>
      </c>
      <c r="BW1499">
        <v>348.948667333478</v>
      </c>
      <c r="BX1499">
        <v>336.62208327016401</v>
      </c>
      <c r="BY1499">
        <v>349.820241471239</v>
      </c>
      <c r="BZ1499">
        <v>341.26614527288302</v>
      </c>
      <c r="CA1499">
        <v>355.27258515087499</v>
      </c>
      <c r="CB1499">
        <v>342.22012121236901</v>
      </c>
      <c r="CC1499">
        <v>347.96150419767599</v>
      </c>
      <c r="CD1499">
        <v>344.49940690343499</v>
      </c>
    </row>
    <row r="1500" spans="1:82" x14ac:dyDescent="0.25">
      <c r="A1500">
        <v>360</v>
      </c>
      <c r="B1500">
        <v>359.76198500269101</v>
      </c>
      <c r="C1500">
        <v>354.88213448310898</v>
      </c>
      <c r="D1500">
        <v>348.90202430043598</v>
      </c>
      <c r="E1500">
        <v>359.80060468205602</v>
      </c>
      <c r="F1500">
        <v>350.097063205891</v>
      </c>
      <c r="G1500">
        <v>353.84873086877002</v>
      </c>
      <c r="H1500">
        <v>361.15492689015099</v>
      </c>
      <c r="I1500">
        <v>360.91605187285001</v>
      </c>
      <c r="J1500">
        <v>358.121974889054</v>
      </c>
      <c r="K1500">
        <v>350.90073388184697</v>
      </c>
      <c r="L1500">
        <v>361.135057347226</v>
      </c>
      <c r="M1500">
        <v>361.122615013901</v>
      </c>
      <c r="N1500">
        <v>347.10111321071798</v>
      </c>
      <c r="O1500">
        <v>356.19761931321301</v>
      </c>
      <c r="P1500">
        <v>345.206676208327</v>
      </c>
      <c r="Q1500">
        <v>348.467471757932</v>
      </c>
      <c r="R1500">
        <v>347.18995623348502</v>
      </c>
      <c r="S1500">
        <v>340.78845836558298</v>
      </c>
      <c r="T1500">
        <v>343.24009556195602</v>
      </c>
      <c r="U1500">
        <v>334.36996123129802</v>
      </c>
      <c r="V1500">
        <v>334.415801716749</v>
      </c>
      <c r="W1500">
        <v>337.63227874340203</v>
      </c>
      <c r="X1500">
        <v>347.232373229801</v>
      </c>
      <c r="Y1500">
        <v>340.33573677463397</v>
      </c>
      <c r="Z1500">
        <v>338.41476783210902</v>
      </c>
      <c r="AA1500">
        <v>356.97964265620902</v>
      </c>
      <c r="AB1500">
        <v>343.17896710591901</v>
      </c>
      <c r="AC1500">
        <v>338.64088387024702</v>
      </c>
      <c r="AD1500">
        <v>332.76401782681597</v>
      </c>
      <c r="AE1500">
        <v>332.57409059299601</v>
      </c>
      <c r="AF1500">
        <v>336.351798191716</v>
      </c>
      <c r="AG1500">
        <v>345.757455479246</v>
      </c>
      <c r="AH1500">
        <v>350.556371188502</v>
      </c>
      <c r="AI1500">
        <v>351.45019005760798</v>
      </c>
      <c r="AJ1500">
        <v>345.18124283462998</v>
      </c>
      <c r="AK1500">
        <v>338.86544479817201</v>
      </c>
      <c r="AL1500">
        <v>344.44524322941402</v>
      </c>
      <c r="AM1500">
        <v>344.49881317293102</v>
      </c>
      <c r="AN1500">
        <v>348.29730051092298</v>
      </c>
      <c r="AO1500">
        <v>344.828030051192</v>
      </c>
      <c r="AP1500">
        <v>340.48751189888299</v>
      </c>
      <c r="AQ1500">
        <v>328.79248875821003</v>
      </c>
      <c r="AR1500">
        <v>334.18615241661502</v>
      </c>
      <c r="AS1500">
        <v>329.18434980309303</v>
      </c>
      <c r="AT1500">
        <v>336.63741517209201</v>
      </c>
      <c r="AU1500">
        <v>340.50352123605597</v>
      </c>
      <c r="AV1500">
        <v>345.44063536538999</v>
      </c>
      <c r="AW1500">
        <v>337.51296387711102</v>
      </c>
      <c r="AX1500">
        <v>341.797669376888</v>
      </c>
      <c r="AY1500">
        <v>349.49756329915601</v>
      </c>
      <c r="AZ1500">
        <v>342.08822990033099</v>
      </c>
      <c r="BA1500">
        <v>351.51326615136003</v>
      </c>
      <c r="BB1500">
        <v>334.05046929451697</v>
      </c>
      <c r="BC1500">
        <v>342.99992539803202</v>
      </c>
      <c r="BD1500">
        <v>339.87912223958898</v>
      </c>
      <c r="BE1500">
        <v>351.17125432982999</v>
      </c>
      <c r="BF1500">
        <v>341.67084544082797</v>
      </c>
      <c r="BG1500">
        <v>342.979625876814</v>
      </c>
      <c r="BH1500">
        <v>353.35323915787399</v>
      </c>
      <c r="BI1500">
        <v>340.59654751607297</v>
      </c>
      <c r="BJ1500">
        <v>331.981332506657</v>
      </c>
      <c r="BK1500">
        <v>323.69403852939399</v>
      </c>
      <c r="BL1500">
        <v>342.069990659533</v>
      </c>
      <c r="BM1500">
        <v>325.59391071907902</v>
      </c>
      <c r="BN1500">
        <v>333.94445034480498</v>
      </c>
      <c r="BO1500">
        <v>349.75881739993503</v>
      </c>
      <c r="BP1500">
        <v>351.17760773917098</v>
      </c>
      <c r="BQ1500">
        <v>348.249643313109</v>
      </c>
      <c r="BR1500">
        <v>353.05780886261903</v>
      </c>
      <c r="BS1500">
        <v>353.10838346774898</v>
      </c>
      <c r="BT1500">
        <v>352.379172481323</v>
      </c>
      <c r="BU1500">
        <v>347.56729367410998</v>
      </c>
      <c r="BV1500">
        <v>348.58601822802399</v>
      </c>
      <c r="BW1500">
        <v>348.948667333478</v>
      </c>
      <c r="BX1500">
        <v>336.62208327016401</v>
      </c>
      <c r="BY1500">
        <v>349.820241471239</v>
      </c>
      <c r="BZ1500">
        <v>341.26614527288302</v>
      </c>
      <c r="CA1500">
        <v>355.27258515087499</v>
      </c>
      <c r="CB1500">
        <v>342.22012121236901</v>
      </c>
      <c r="CC1500">
        <v>347.96150419767599</v>
      </c>
      <c r="CD1500">
        <v>344.49940690343499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68A97-8681-467A-BC74-D43BC8602E56}">
  <dimension ref="A1:CD1500"/>
  <sheetViews>
    <sheetView tabSelected="1" workbookViewId="0">
      <selection activeCell="D14" sqref="D14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25">
      <c r="A3">
        <v>0.240320427236315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25">
      <c r="A4">
        <v>0.48064085447263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>
        <v>0.72096128170894502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>
        <v>0.96128170894525999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>
        <v>1.2016021361815701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>
        <v>1.44192256341789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>
        <v>1.6822429906542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>
        <v>1.92256341789052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>
        <v>2.1628838451268302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>
        <v>2.4032042723631499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>
        <v>2.6435246995994599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>
        <v>2.8838451268357801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>
        <v>3.1241655540720901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>
        <v>3.3644859813084098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25">
      <c r="A17">
        <v>3.6048064085447198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25">
      <c r="A18">
        <v>3.84512683578104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25">
      <c r="A19">
        <v>4.0854472630173504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x14ac:dyDescent="0.25">
      <c r="A20">
        <v>4.3257676902536701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5">
      <c r="A21">
        <v>4.5660881174899801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5">
      <c r="A22">
        <v>4.8064085447262999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25">
      <c r="A23">
        <v>5.0467289719626098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x14ac:dyDescent="0.25">
      <c r="A24">
        <v>5.2870493991989296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x14ac:dyDescent="0.25">
      <c r="A25">
        <v>5.5273698264352404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x14ac:dyDescent="0.25">
      <c r="A26">
        <v>5.7676902536715602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25">
      <c r="A27">
        <v>6.0080106809078702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25">
      <c r="A28">
        <v>6.2483311081441899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5">
      <c r="A29">
        <v>6.4886515353804999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25">
      <c r="A30">
        <v>6.7289719626168196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25">
      <c r="A31">
        <v>6.9692923898531296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5">
      <c r="A32">
        <v>7.2096128170894502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25">
      <c r="A33">
        <v>7.4499332443257602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25">
      <c r="A34">
        <v>7.69025367156208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25">
      <c r="A35">
        <v>7.9305740987983899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x14ac:dyDescent="0.25">
      <c r="A36">
        <v>8.1708945260347097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25">
      <c r="A37">
        <v>8.4112149532710205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25">
      <c r="A38">
        <v>8.6515353805073403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25">
      <c r="A39">
        <v>8.8918558077436494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25">
      <c r="A40">
        <v>9.1321762349799709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5">
      <c r="A41">
        <v>9.37249666221628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25">
      <c r="A42">
        <v>9.6128170894525997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5">
      <c r="A43">
        <v>9.8531375166889106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25">
      <c r="A44">
        <v>10.0934579439252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5">
      <c r="A45">
        <v>10.3337783711615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5">
      <c r="A46">
        <v>10.574098798397801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x14ac:dyDescent="0.25">
      <c r="A47">
        <v>10.814419225634101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25">
      <c r="A48">
        <v>11.054739652870399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5">
      <c r="A49">
        <v>11.295060080106801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 x14ac:dyDescent="0.25">
      <c r="A50">
        <v>11.535380507343101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25">
      <c r="A51">
        <v>11.775700934579399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x14ac:dyDescent="0.25">
      <c r="A52">
        <v>12.016021361815699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5">
      <c r="A53">
        <v>12.256341789052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5">
      <c r="A54">
        <v>12.4966622162883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5">
      <c r="A55">
        <v>12.7369826435247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5">
      <c r="A56">
        <v>12.977303070761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5">
      <c r="A57">
        <v>13.2176234979973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5">
      <c r="A58">
        <v>13.4579439252336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5">
      <c r="A59">
        <v>13.6982643524699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5">
      <c r="A60">
        <v>13.938584779706201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25">
      <c r="A61">
        <v>14.178905206942501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</row>
    <row r="62" spans="1:82" x14ac:dyDescent="0.25">
      <c r="A62">
        <v>14.4192256341789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25">
      <c r="A63">
        <v>14.659546061415201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</row>
    <row r="64" spans="1:82" x14ac:dyDescent="0.25">
      <c r="A64">
        <v>14.899866488651501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5">
      <c r="A65">
        <v>15.140186915887799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5">
      <c r="A66">
        <v>15.3805073431241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25">
      <c r="A67">
        <v>15.6208277703604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25">
      <c r="A68">
        <v>15.8611481975967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25">
      <c r="A69">
        <v>16.1014686248331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25">
      <c r="A70">
        <v>16.341789052069402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25">
      <c r="A71">
        <v>16.5821094793057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25">
      <c r="A72">
        <v>16.822429906541998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25">
      <c r="A73">
        <v>17.0627503337783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5">
      <c r="A74">
        <v>17.303070761014599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5">
      <c r="A75">
        <v>17.543391188251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25">
      <c r="A76">
        <v>17.783711615487299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5">
      <c r="A77">
        <v>18.024032042723601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5">
      <c r="A78">
        <v>18.264352469959899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5">
      <c r="A79">
        <v>18.504672897196201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5">
      <c r="A80">
        <v>18.7449933244325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5">
      <c r="A81">
        <v>18.985313751668802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25">
      <c r="A82">
        <v>19.225634178905199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25">
      <c r="A83">
        <v>19.465954606141501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5">
      <c r="A84">
        <v>19.7062750333778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5">
      <c r="A85">
        <v>19.946595460614098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25">
      <c r="A86">
        <v>20.1869158878504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25">
      <c r="A87">
        <v>20.427236315086699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25">
      <c r="A88">
        <v>20.667556742323001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25">
      <c r="A89">
        <v>20.907877169559399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5">
      <c r="A90">
        <v>21.148197596795701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5">
      <c r="A91">
        <v>21.388518024031999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25">
      <c r="A92">
        <v>21.628838451268301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x14ac:dyDescent="0.25">
      <c r="A93">
        <v>21.869158878504599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x14ac:dyDescent="0.25">
      <c r="A94">
        <v>22.109479305740901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5">
      <c r="A95">
        <v>22.349799732977299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25">
      <c r="A96">
        <v>22.590120160213601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5">
      <c r="A97">
        <v>22.8304405874499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5">
      <c r="A98">
        <v>23.070761014686202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25">
      <c r="A99">
        <v>23.3110814419225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25">
      <c r="A100">
        <v>23.551401869158799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5">
      <c r="A101">
        <v>23.7917222963951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5">
      <c r="A102">
        <v>24.032042723631498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5">
      <c r="A103">
        <v>24.2723631508678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5">
      <c r="A104">
        <v>24.512683578104099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25">
      <c r="A105">
        <v>24.753004005340401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25">
      <c r="A106">
        <v>24.993324432576699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5">
      <c r="A107">
        <v>25.233644859813001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5">
      <c r="A108">
        <v>25.473965287049399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5">
      <c r="A109">
        <v>25.714285714285701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25">
      <c r="A110">
        <v>25.954606141522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5">
      <c r="A111">
        <v>26.194926568758301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5">
      <c r="A112">
        <v>26.4352469959946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5">
      <c r="A113">
        <v>26.675567423230898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5">
      <c r="A114">
        <v>26.9158878504672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5">
      <c r="A115">
        <v>27.156208277703598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25">
      <c r="A116">
        <v>27.3965287049399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25">
      <c r="A117">
        <v>27.636849132176199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25">
      <c r="A118">
        <v>27.877169559412501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5">
      <c r="A119">
        <v>28.117489986648799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25">
      <c r="A120">
        <v>28.357810413885101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25">
      <c r="A121">
        <v>28.598130841121399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5">
      <c r="A122">
        <v>28.838451268357801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x14ac:dyDescent="0.25">
      <c r="A123">
        <v>29.078771695594099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5">
      <c r="A124">
        <v>29.319092122830401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5">
      <c r="A125">
        <v>29.5594125500667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5">
      <c r="A126">
        <v>29.799732977303002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5">
      <c r="A127">
        <v>30.0400534045393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25">
      <c r="A128">
        <v>30.280373831775702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5">
      <c r="A129">
        <v>30.520694259012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25">
      <c r="A130">
        <v>30.761014686248298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25">
      <c r="A131">
        <v>31.0013351134846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5">
      <c r="A132">
        <v>31.241655540720899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5">
      <c r="A133">
        <v>31.481975967957201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5">
      <c r="A134">
        <v>31.722296395193499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5">
      <c r="A135">
        <v>31.962616822429901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5">
      <c r="A136">
        <v>32.202937249666199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5">
      <c r="A137">
        <v>32.443257676902498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5">
      <c r="A138">
        <v>32.683578104138803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5">
      <c r="A139">
        <v>32.923898531375102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5">
      <c r="A140">
        <v>33.1642189586114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5">
      <c r="A141">
        <v>33.404539385847798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5">
      <c r="A142">
        <v>33.644859813084103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5">
      <c r="A143">
        <v>33.885180240320402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5">
      <c r="A144">
        <v>34.1255006675567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5">
      <c r="A145">
        <v>34.365821094792999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25">
      <c r="A146">
        <v>34.606141522029297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25">
      <c r="A147">
        <v>34.846461949265603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5">
      <c r="A148">
        <v>35.086782376502001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5">
      <c r="A149">
        <v>35.327102803738299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5">
      <c r="A150">
        <v>35.567423230974597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25">
      <c r="A151">
        <v>35.807743658210903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5">
      <c r="A152">
        <v>36.048064085447201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5">
      <c r="A153">
        <v>36.2883845126835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5">
      <c r="A154">
        <v>36.528704939919798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</row>
    <row r="155" spans="1:82" x14ac:dyDescent="0.25">
      <c r="A155">
        <v>36.769025367156203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x14ac:dyDescent="0.25">
      <c r="A156">
        <v>37.009345794392502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25">
      <c r="A157">
        <v>37.2496662216288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5">
      <c r="A158">
        <v>37.489986648865099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5">
      <c r="A159">
        <v>37.730307076101397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5">
      <c r="A160">
        <v>37.970627503337703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5">
      <c r="A161">
        <v>38.2109479305741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5">
      <c r="A162">
        <v>38.451268357810399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25">
      <c r="A163">
        <v>38.691588785046697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25">
      <c r="A164">
        <v>38.931909212283003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25">
      <c r="A165">
        <v>39.172229639519301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5">
      <c r="A166">
        <v>39.4125500667556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2" x14ac:dyDescent="0.25">
      <c r="A167">
        <v>39.652870493991898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25">
      <c r="A168">
        <v>39.893190921228303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5">
      <c r="A169">
        <v>40.133511348464602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25">
      <c r="A170">
        <v>40.3738317757009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5">
      <c r="A171">
        <v>40.614152202937198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5">
      <c r="A172">
        <v>40.854472630173497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25">
      <c r="A173">
        <v>41.094793057409802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5">
      <c r="A174">
        <v>41.335113484646101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25">
      <c r="A175">
        <v>41.575433911882499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5">
      <c r="A176">
        <v>41.815754339118797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5">
      <c r="A177">
        <v>42.056074766355103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25">
      <c r="A178">
        <v>42.296395193591401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25">
      <c r="A179">
        <v>42.5367156208277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5">
      <c r="A180">
        <v>42.777036048063998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5">
      <c r="A181">
        <v>43.017356475300403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25">
      <c r="A182">
        <v>43.257676902536701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25">
      <c r="A183">
        <v>43.497997329773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5">
      <c r="A184">
        <v>43.738317757009298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5">
      <c r="A185">
        <v>43.978638184245597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5">
      <c r="A186">
        <v>44.218958611481902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5">
      <c r="A187">
        <v>44.459279038718201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5">
      <c r="A188">
        <v>44.699599465954599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25">
      <c r="A189">
        <v>44.939919893190897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5">
      <c r="A190">
        <v>45.180240320427203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5">
      <c r="A191">
        <v>45.420560747663501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5">
      <c r="A192">
        <v>45.660881174899799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25">
      <c r="A193">
        <v>45.901201602136098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5">
      <c r="A194">
        <v>46.141522029372403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25">
      <c r="A195">
        <v>46.381842456608801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5">
      <c r="A196">
        <v>46.6221628838451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25">
      <c r="A197">
        <v>46.862483311081398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5">
      <c r="A198">
        <v>47.102803738317697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5">
      <c r="A199">
        <v>47.343124165554002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25">
      <c r="A200">
        <v>47.5834445927903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5">
      <c r="A201">
        <v>47.823765020026698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5">
      <c r="A202">
        <v>48.064085447262997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5">
      <c r="A203">
        <v>48.304405874499302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5">
      <c r="A204">
        <v>48.544726301735601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5">
      <c r="A205">
        <v>48.785046728971899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5">
      <c r="A206">
        <v>49.025367156208198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5">
      <c r="A207">
        <v>49.265687583444503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5">
      <c r="A208">
        <v>49.506008010680901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5">
      <c r="A209">
        <v>49.746328437917199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5">
      <c r="A210">
        <v>49.986648865153498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  <row r="211" spans="1:82" x14ac:dyDescent="0.25">
      <c r="A211">
        <v>50.226969292389803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</row>
    <row r="212" spans="1:82" x14ac:dyDescent="0.25">
      <c r="A212">
        <v>50.467289719626102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25">
      <c r="A213">
        <v>50.7076101468624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</row>
    <row r="214" spans="1:82" x14ac:dyDescent="0.25">
      <c r="A214">
        <v>50.947930574098798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</row>
    <row r="215" spans="1:82" x14ac:dyDescent="0.25">
      <c r="A215">
        <v>51.188251001335097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25">
      <c r="A216">
        <v>51.428571428571402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25">
      <c r="A217">
        <v>51.668891855807701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25">
      <c r="A218">
        <v>51.909212283043999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25">
      <c r="A219">
        <v>52.149532710280297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x14ac:dyDescent="0.25">
      <c r="A220">
        <v>52.389853137516603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25">
      <c r="A221">
        <v>52.630173564753001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</row>
    <row r="222" spans="1:82" x14ac:dyDescent="0.25">
      <c r="A222">
        <v>52.870493991989299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25">
      <c r="A223">
        <v>53.110814419225598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25">
      <c r="A224">
        <v>53.351134846461903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x14ac:dyDescent="0.25">
      <c r="A225">
        <v>53.591455273698202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</row>
    <row r="226" spans="1:82" x14ac:dyDescent="0.25">
      <c r="A226">
        <v>53.8317757009345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x14ac:dyDescent="0.25">
      <c r="A227">
        <v>54.072096128170898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25">
      <c r="A228">
        <v>54.312416555407196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25">
      <c r="A229">
        <v>54.552736982643502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</row>
    <row r="230" spans="1:82" x14ac:dyDescent="0.25">
      <c r="A230">
        <v>54.7930574098798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25">
      <c r="A231">
        <v>55.033377837116099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</row>
    <row r="232" spans="1:82" x14ac:dyDescent="0.25">
      <c r="A232">
        <v>55.273698264352397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25">
      <c r="A233">
        <v>55.514018691588703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25">
      <c r="A234">
        <v>55.754339118825101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25">
      <c r="A235">
        <v>55.994659546061399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25">
      <c r="A236">
        <v>56.234979973297698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25">
      <c r="A237">
        <v>56.475300400534003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25">
      <c r="A238">
        <v>56.715620827770302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25">
      <c r="A239">
        <v>56.9559412550066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x14ac:dyDescent="0.25">
      <c r="A240">
        <v>57.196261682242898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x14ac:dyDescent="0.25">
      <c r="A241">
        <v>57.436582109479303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x14ac:dyDescent="0.25">
      <c r="A242">
        <v>57.676902536715602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x14ac:dyDescent="0.25">
      <c r="A243">
        <v>57.9172229639519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</row>
    <row r="244" spans="1:82" x14ac:dyDescent="0.25">
      <c r="A244">
        <v>58.157543391188199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x14ac:dyDescent="0.25">
      <c r="A245">
        <v>58.397863818424497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x14ac:dyDescent="0.25">
      <c r="A246">
        <v>58.638184245660803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x14ac:dyDescent="0.25">
      <c r="A247">
        <v>58.878504672897101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x14ac:dyDescent="0.25">
      <c r="A248">
        <v>59.118825100133499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</row>
    <row r="249" spans="1:82" x14ac:dyDescent="0.25">
      <c r="A249">
        <v>59.359145527369797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x14ac:dyDescent="0.25">
      <c r="A250">
        <v>59.599465954606103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</row>
    <row r="251" spans="1:82" x14ac:dyDescent="0.25">
      <c r="A251">
        <v>59.839786381842401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25">
      <c r="A252">
        <v>60.0801068090787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</row>
    <row r="253" spans="1:82" x14ac:dyDescent="0.25">
      <c r="A253">
        <v>60.320427236314998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x14ac:dyDescent="0.25">
      <c r="A254">
        <v>60.560747663551403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x14ac:dyDescent="0.25">
      <c r="A255">
        <v>60.801068090787702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x14ac:dyDescent="0.25">
      <c r="A256">
        <v>61.041388518024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x14ac:dyDescent="0.25">
      <c r="A257">
        <v>61.281708945260299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x14ac:dyDescent="0.25">
      <c r="A258">
        <v>61.522029372496597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x14ac:dyDescent="0.25">
      <c r="A259">
        <v>61.762349799732903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25">
      <c r="A260">
        <v>62.002670226969201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x14ac:dyDescent="0.25">
      <c r="A261">
        <v>62.242990654205599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x14ac:dyDescent="0.25">
      <c r="A262">
        <v>62.483311081441897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</row>
    <row r="263" spans="1:82" x14ac:dyDescent="0.25">
      <c r="A263">
        <v>62.723631508678203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x14ac:dyDescent="0.25">
      <c r="A264">
        <v>62.963951935914501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x14ac:dyDescent="0.25">
      <c r="A265">
        <v>63.2042723631508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x14ac:dyDescent="0.25">
      <c r="A266">
        <v>63.444592790387098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x14ac:dyDescent="0.25">
      <c r="A267">
        <v>63.684913217623397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</row>
    <row r="268" spans="1:82" x14ac:dyDescent="0.25">
      <c r="A268">
        <v>63.925233644859802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x14ac:dyDescent="0.25">
      <c r="A269">
        <v>64.1655540720961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</row>
    <row r="270" spans="1:82" x14ac:dyDescent="0.25">
      <c r="A270">
        <v>64.405874499332398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</row>
    <row r="271" spans="1:82" x14ac:dyDescent="0.25">
      <c r="A271">
        <v>64.646194926568697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</row>
    <row r="272" spans="1:82" x14ac:dyDescent="0.25">
      <c r="A272">
        <v>64.886515353804995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x14ac:dyDescent="0.25">
      <c r="A273">
        <v>65.126835781041393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x14ac:dyDescent="0.25">
      <c r="A274">
        <v>65.367156208277706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x14ac:dyDescent="0.25">
      <c r="A275">
        <v>65.607476635514004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x14ac:dyDescent="0.25">
      <c r="A276">
        <v>65.847797062750303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25">
      <c r="A277">
        <v>66.088117489986601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x14ac:dyDescent="0.25">
      <c r="A278">
        <v>66.3284379172229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</row>
    <row r="279" spans="1:82" x14ac:dyDescent="0.25">
      <c r="A279">
        <v>66.568758344459198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x14ac:dyDescent="0.25">
      <c r="A280">
        <v>66.809078771695596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x14ac:dyDescent="0.25">
      <c r="A281">
        <v>67.049399198931894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  <row r="282" spans="1:82" x14ac:dyDescent="0.25">
      <c r="A282">
        <v>67.289719626168207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</row>
    <row r="283" spans="1:82" x14ac:dyDescent="0.25">
      <c r="A283">
        <v>67.530040053404505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</row>
    <row r="284" spans="1:82" x14ac:dyDescent="0.25">
      <c r="A284">
        <v>67.770360480640804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</row>
    <row r="285" spans="1:82" x14ac:dyDescent="0.25">
      <c r="A285">
        <v>68.010680907877102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</row>
    <row r="286" spans="1:82" x14ac:dyDescent="0.25">
      <c r="A286">
        <v>68.251001335113401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</row>
    <row r="287" spans="1:82" x14ac:dyDescent="0.25">
      <c r="A287">
        <v>68.491321762349799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</row>
    <row r="288" spans="1:82" x14ac:dyDescent="0.25">
      <c r="A288">
        <v>68.731642189586097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</row>
    <row r="289" spans="1:82" x14ac:dyDescent="0.25">
      <c r="A289">
        <v>68.971962616822395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25">
      <c r="A290">
        <v>69.212283044058694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25">
      <c r="A291">
        <v>69.452603471295006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25">
      <c r="A292">
        <v>69.692923898531305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</row>
    <row r="293" spans="1:82" x14ac:dyDescent="0.25">
      <c r="A293">
        <v>69.933244325767603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</row>
    <row r="294" spans="1:82" x14ac:dyDescent="0.25">
      <c r="A294">
        <v>70.173564753004001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</row>
    <row r="295" spans="1:82" x14ac:dyDescent="0.25">
      <c r="A295">
        <v>70.4138851802403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</row>
    <row r="296" spans="1:82" x14ac:dyDescent="0.25">
      <c r="A296">
        <v>70.654205607476598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</row>
    <row r="297" spans="1:82" x14ac:dyDescent="0.25">
      <c r="A297">
        <v>70.894526034712896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</row>
    <row r="298" spans="1:82" x14ac:dyDescent="0.25">
      <c r="A298">
        <v>71.134846461949195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</row>
    <row r="299" spans="1:82" x14ac:dyDescent="0.25">
      <c r="A299">
        <v>71.375166889185493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</row>
    <row r="300" spans="1:82" x14ac:dyDescent="0.25">
      <c r="A300">
        <v>71.615487316421806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</row>
    <row r="301" spans="1:82" x14ac:dyDescent="0.25">
      <c r="A301">
        <v>71.855807743658204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25">
      <c r="A302">
        <v>72.096128170894502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</row>
    <row r="303" spans="1:82" x14ac:dyDescent="0.25">
      <c r="A303">
        <v>72.336448598130801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25">
      <c r="A304">
        <v>72.576769025367099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</row>
    <row r="305" spans="1:82" x14ac:dyDescent="0.25">
      <c r="A305">
        <v>72.817089452603398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</row>
    <row r="306" spans="1:82" x14ac:dyDescent="0.25">
      <c r="A306">
        <v>73.057409879839696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</row>
    <row r="307" spans="1:82" x14ac:dyDescent="0.25">
      <c r="A307">
        <v>73.297730307076094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x14ac:dyDescent="0.25">
      <c r="A308">
        <v>73.538050734312407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25">
      <c r="A309">
        <v>73.778371161548705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</row>
    <row r="310" spans="1:82" x14ac:dyDescent="0.25">
      <c r="A310">
        <v>74.018691588785003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</row>
    <row r="311" spans="1:82" x14ac:dyDescent="0.25">
      <c r="A311">
        <v>74.259012016021302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</row>
    <row r="312" spans="1:82" x14ac:dyDescent="0.25">
      <c r="A312">
        <v>74.4993324432576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</row>
    <row r="313" spans="1:82" x14ac:dyDescent="0.25">
      <c r="A313">
        <v>74.739652870493998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</row>
    <row r="314" spans="1:82" x14ac:dyDescent="0.25">
      <c r="A314">
        <v>74.979973297730297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</row>
    <row r="315" spans="1:82" x14ac:dyDescent="0.25">
      <c r="A315">
        <v>75.220293724966595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</row>
    <row r="316" spans="1:82" x14ac:dyDescent="0.25">
      <c r="A316">
        <v>75.460614152202893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</row>
    <row r="317" spans="1:82" x14ac:dyDescent="0.25">
      <c r="A317">
        <v>75.700934579439206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</row>
    <row r="318" spans="1:82" x14ac:dyDescent="0.25">
      <c r="A318">
        <v>75.941255006675505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</row>
    <row r="319" spans="1:82" x14ac:dyDescent="0.25">
      <c r="A319">
        <v>76.181575433911803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</row>
    <row r="320" spans="1:82" x14ac:dyDescent="0.25">
      <c r="A320">
        <v>76.421895861148201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</row>
    <row r="321" spans="1:82" x14ac:dyDescent="0.25">
      <c r="A321">
        <v>76.662216288384499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</row>
    <row r="322" spans="1:82" x14ac:dyDescent="0.25">
      <c r="A322">
        <v>76.902536715620798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</row>
    <row r="323" spans="1:82" x14ac:dyDescent="0.25">
      <c r="A323">
        <v>77.142857142857096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25">
      <c r="A324">
        <v>77.383177570093395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</row>
    <row r="325" spans="1:82" x14ac:dyDescent="0.25">
      <c r="A325">
        <v>77.623497997329693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</row>
    <row r="326" spans="1:82" x14ac:dyDescent="0.25">
      <c r="A326">
        <v>77.863818424566006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</row>
    <row r="327" spans="1:82" x14ac:dyDescent="0.25">
      <c r="A327">
        <v>78.104138851802404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</row>
    <row r="328" spans="1:82" x14ac:dyDescent="0.25">
      <c r="A328">
        <v>78.344459279038702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</row>
    <row r="329" spans="1:82" x14ac:dyDescent="0.25">
      <c r="A329">
        <v>78.584779706275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</row>
    <row r="330" spans="1:82" x14ac:dyDescent="0.25">
      <c r="A330">
        <v>78.825100133511299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</row>
    <row r="331" spans="1:82" x14ac:dyDescent="0.25">
      <c r="A331">
        <v>79.065420560747597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25">
      <c r="A332">
        <v>79.305740987983896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</row>
    <row r="333" spans="1:82" x14ac:dyDescent="0.25">
      <c r="A333">
        <v>79.546061415220294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</row>
    <row r="334" spans="1:82" x14ac:dyDescent="0.25">
      <c r="A334">
        <v>79.786381842456606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</row>
    <row r="335" spans="1:82" x14ac:dyDescent="0.25">
      <c r="A335">
        <v>80.026702269692905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</row>
    <row r="336" spans="1:82" x14ac:dyDescent="0.25">
      <c r="A336">
        <v>80.267022696929203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</row>
    <row r="337" spans="1:82" x14ac:dyDescent="0.25">
      <c r="A337">
        <v>80.507343124165502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</row>
    <row r="338" spans="1:82" x14ac:dyDescent="0.25">
      <c r="A338">
        <v>80.7476635514018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</row>
    <row r="339" spans="1:82" x14ac:dyDescent="0.25">
      <c r="A339">
        <v>80.987983978638098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25">
      <c r="A340">
        <v>81.228304405874496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25">
      <c r="A341">
        <v>81.468624833110795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25">
      <c r="A342">
        <v>81.708945260347093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25">
      <c r="A343">
        <v>81.949265687583406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25">
      <c r="A344">
        <v>82.189586114819704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25">
      <c r="A345">
        <v>82.429906542056003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</row>
    <row r="346" spans="1:82" x14ac:dyDescent="0.25">
      <c r="A346">
        <v>82.670226969292301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</row>
    <row r="347" spans="1:82" x14ac:dyDescent="0.25">
      <c r="A347">
        <v>82.910547396528699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</row>
    <row r="348" spans="1:82" x14ac:dyDescent="0.25">
      <c r="A348">
        <v>83.150867823764997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</row>
    <row r="349" spans="1:82" x14ac:dyDescent="0.25">
      <c r="A349">
        <v>83.391188251001296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</row>
    <row r="350" spans="1:82" x14ac:dyDescent="0.25">
      <c r="A350">
        <v>83.631508678237594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</row>
    <row r="351" spans="1:82" x14ac:dyDescent="0.25">
      <c r="A351">
        <v>83.871829105473907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</row>
    <row r="352" spans="1:82" x14ac:dyDescent="0.25">
      <c r="A352">
        <v>84.112149532710205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</row>
    <row r="353" spans="1:82" x14ac:dyDescent="0.25">
      <c r="A353">
        <v>84.352469959946504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</row>
    <row r="354" spans="1:82" x14ac:dyDescent="0.25">
      <c r="A354">
        <v>84.592790387182902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</row>
    <row r="355" spans="1:82" x14ac:dyDescent="0.25">
      <c r="A355">
        <v>84.8331108144192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</row>
    <row r="356" spans="1:82" x14ac:dyDescent="0.25">
      <c r="A356">
        <v>85.073431241655499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</row>
    <row r="357" spans="1:82" x14ac:dyDescent="0.25">
      <c r="A357">
        <v>85.313751668891797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</row>
    <row r="358" spans="1:82" x14ac:dyDescent="0.25">
      <c r="A358">
        <v>85.554072096128095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</row>
    <row r="359" spans="1:82" x14ac:dyDescent="0.25">
      <c r="A359">
        <v>85.794392523364394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25">
      <c r="A360">
        <v>86.034712950600806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</row>
    <row r="361" spans="1:82" x14ac:dyDescent="0.25">
      <c r="A361">
        <v>86.275033377837104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</row>
    <row r="362" spans="1:82" x14ac:dyDescent="0.25">
      <c r="A362">
        <v>86.515353805073403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</row>
    <row r="363" spans="1:82" x14ac:dyDescent="0.25">
      <c r="A363">
        <v>86.755674232309701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</row>
    <row r="364" spans="1:82" x14ac:dyDescent="0.25">
      <c r="A364">
        <v>86.995994659546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</row>
    <row r="365" spans="1:82" x14ac:dyDescent="0.25">
      <c r="A365">
        <v>87.236315086782298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</row>
    <row r="366" spans="1:82" x14ac:dyDescent="0.25">
      <c r="A366">
        <v>87.476635514018696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</row>
    <row r="367" spans="1:82" x14ac:dyDescent="0.25">
      <c r="A367">
        <v>87.716955941254994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</row>
    <row r="368" spans="1:82" x14ac:dyDescent="0.25">
      <c r="A368">
        <v>87.957276368491307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</row>
    <row r="369" spans="1:82" x14ac:dyDescent="0.25">
      <c r="A369">
        <v>88.197596795727605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</row>
    <row r="370" spans="1:82" x14ac:dyDescent="0.25">
      <c r="A370">
        <v>88.437917222963904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</row>
    <row r="371" spans="1:82" x14ac:dyDescent="0.25">
      <c r="A371">
        <v>88.678237650200202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</row>
    <row r="372" spans="1:82" x14ac:dyDescent="0.25">
      <c r="A372">
        <v>88.918558077436501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</row>
    <row r="373" spans="1:82" x14ac:dyDescent="0.25">
      <c r="A373">
        <v>89.158878504672899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</row>
    <row r="374" spans="1:82" x14ac:dyDescent="0.25">
      <c r="A374">
        <v>89.399198931909197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</row>
    <row r="375" spans="1:82" x14ac:dyDescent="0.25">
      <c r="A375">
        <v>89.639519359145496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</row>
    <row r="376" spans="1:82" x14ac:dyDescent="0.25">
      <c r="A376">
        <v>89.879839786381794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</row>
    <row r="377" spans="1:82" x14ac:dyDescent="0.25">
      <c r="A377">
        <v>90.120160213618107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25">
      <c r="A378">
        <v>90.360480640854405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</row>
    <row r="379" spans="1:82" x14ac:dyDescent="0.25">
      <c r="A379">
        <v>90.600801068090703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</row>
    <row r="380" spans="1:82" x14ac:dyDescent="0.25">
      <c r="A380">
        <v>90.841121495327101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</row>
    <row r="381" spans="1:82" x14ac:dyDescent="0.25">
      <c r="A381">
        <v>91.0814419225634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</row>
    <row r="382" spans="1:82" x14ac:dyDescent="0.25">
      <c r="A382">
        <v>91.321762349799698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x14ac:dyDescent="0.25">
      <c r="A383">
        <v>91.562082777035997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25">
      <c r="A384">
        <v>91.802403204272295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</row>
    <row r="385" spans="1:82" x14ac:dyDescent="0.25">
      <c r="A385">
        <v>92.042723631508593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</row>
    <row r="386" spans="1:82" x14ac:dyDescent="0.25">
      <c r="A386">
        <v>92.283044058744906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</row>
    <row r="387" spans="1:82" x14ac:dyDescent="0.25">
      <c r="A387">
        <v>92.523364485981304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</row>
    <row r="388" spans="1:82" x14ac:dyDescent="0.25">
      <c r="A388">
        <v>92.763684913217602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</row>
    <row r="389" spans="1:82" x14ac:dyDescent="0.25">
      <c r="A389">
        <v>93.004005340453901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</row>
    <row r="390" spans="1:82" x14ac:dyDescent="0.25">
      <c r="A390">
        <v>93.244325767690199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25">
      <c r="A391">
        <v>93.484646194926498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25">
      <c r="A392">
        <v>93.724966622162796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</row>
    <row r="393" spans="1:82" x14ac:dyDescent="0.25">
      <c r="A393">
        <v>93.965287049399194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</row>
    <row r="394" spans="1:82" x14ac:dyDescent="0.25">
      <c r="A394">
        <v>94.205607476635507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</row>
    <row r="395" spans="1:82" x14ac:dyDescent="0.25">
      <c r="A395">
        <v>94.445927903871805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</row>
    <row r="396" spans="1:82" x14ac:dyDescent="0.25">
      <c r="A396">
        <v>94.686248331108104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</row>
    <row r="397" spans="1:82" x14ac:dyDescent="0.25">
      <c r="A397">
        <v>94.926568758344402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</row>
    <row r="398" spans="1:82" x14ac:dyDescent="0.25">
      <c r="A398">
        <v>95.1668891855807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</row>
    <row r="399" spans="1:82" x14ac:dyDescent="0.25">
      <c r="A399">
        <v>95.407209612816999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</row>
    <row r="400" spans="1:82" x14ac:dyDescent="0.25">
      <c r="A400">
        <v>95.647530040053397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</row>
    <row r="401" spans="1:82" x14ac:dyDescent="0.25">
      <c r="A401">
        <v>95.887850467289695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25">
      <c r="A402">
        <v>96.128170894525994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</row>
    <row r="403" spans="1:82" x14ac:dyDescent="0.25">
      <c r="A403">
        <v>96.368491321762306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</row>
    <row r="404" spans="1:82" x14ac:dyDescent="0.25">
      <c r="A404">
        <v>96.608811748998605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</row>
    <row r="405" spans="1:82" x14ac:dyDescent="0.25">
      <c r="A405">
        <v>96.849132176234903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</row>
    <row r="406" spans="1:82" x14ac:dyDescent="0.25">
      <c r="A406">
        <v>97.089452603471301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</row>
    <row r="407" spans="1:82" x14ac:dyDescent="0.25">
      <c r="A407">
        <v>97.329773030707599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</row>
    <row r="408" spans="1:82" x14ac:dyDescent="0.25">
      <c r="A408">
        <v>97.570093457943898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</row>
    <row r="409" spans="1:82" x14ac:dyDescent="0.25">
      <c r="A409">
        <v>97.810413885180196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</row>
    <row r="410" spans="1:82" x14ac:dyDescent="0.25">
      <c r="A410">
        <v>98.050734312416495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25">
      <c r="A411">
        <v>98.291054739652793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25">
      <c r="A412">
        <v>98.531375166889106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</row>
    <row r="413" spans="1:82" x14ac:dyDescent="0.25">
      <c r="A413">
        <v>98.771695594125504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</row>
    <row r="414" spans="1:82" x14ac:dyDescent="0.25">
      <c r="A414">
        <v>99.012016021361802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</row>
    <row r="415" spans="1:82" x14ac:dyDescent="0.25">
      <c r="A415">
        <v>99.252336448598101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</row>
    <row r="416" spans="1:82" x14ac:dyDescent="0.25">
      <c r="A416">
        <v>99.492656875834399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</row>
    <row r="417" spans="1:82" x14ac:dyDescent="0.25">
      <c r="A417">
        <v>99.732977303070697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</row>
    <row r="418" spans="1:82" x14ac:dyDescent="0.25">
      <c r="A418">
        <v>99.973297730306996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</row>
    <row r="419" spans="1:82" x14ac:dyDescent="0.25">
      <c r="A419">
        <v>100.213618157543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</row>
    <row r="420" spans="1:82" x14ac:dyDescent="0.25">
      <c r="A420">
        <v>100.453938584779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</row>
    <row r="421" spans="1:82" x14ac:dyDescent="0.25">
      <c r="A421">
        <v>100.694259012016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25">
      <c r="A422">
        <v>100.934579439252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</row>
    <row r="423" spans="1:82" x14ac:dyDescent="0.25">
      <c r="A423">
        <v>101.174899866488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</row>
    <row r="424" spans="1:82" x14ac:dyDescent="0.25">
      <c r="A424">
        <v>101.415220293724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</row>
    <row r="425" spans="1:82" x14ac:dyDescent="0.25">
      <c r="A425">
        <v>101.655540720961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</row>
    <row r="426" spans="1:82" x14ac:dyDescent="0.25">
      <c r="A426">
        <v>101.895861148197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</row>
    <row r="427" spans="1:82" x14ac:dyDescent="0.25">
      <c r="A427">
        <v>102.136181575433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25">
      <c r="A428">
        <v>102.37650200266999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25">
      <c r="A429">
        <v>102.61682242990599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25">
      <c r="A430">
        <v>102.85714285714199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25">
      <c r="A431">
        <v>103.097463284379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</row>
    <row r="432" spans="1:82" x14ac:dyDescent="0.25">
      <c r="A432">
        <v>103.337783711615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</row>
    <row r="433" spans="1:82" x14ac:dyDescent="0.25">
      <c r="A433">
        <v>103.578104138851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</row>
    <row r="434" spans="1:82" x14ac:dyDescent="0.25">
      <c r="A434">
        <v>103.818424566088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25">
      <c r="A435">
        <v>104.058744993324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25">
      <c r="A436">
        <v>104.29906542056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</row>
    <row r="437" spans="1:82" x14ac:dyDescent="0.25">
      <c r="A437">
        <v>104.53938584779701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25">
      <c r="A438">
        <v>104.77970627503301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</row>
    <row r="439" spans="1:82" x14ac:dyDescent="0.25">
      <c r="A439">
        <v>105.02002670226901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</row>
    <row r="440" spans="1:82" x14ac:dyDescent="0.25">
      <c r="A440">
        <v>105.260347129506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</row>
    <row r="441" spans="1:82" x14ac:dyDescent="0.25">
      <c r="A441">
        <v>105.500667556742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</row>
    <row r="442" spans="1:82" x14ac:dyDescent="0.25">
      <c r="A442">
        <v>105.740987983978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</row>
    <row r="443" spans="1:82" x14ac:dyDescent="0.25">
      <c r="A443">
        <v>105.981308411214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</row>
    <row r="444" spans="1:82" x14ac:dyDescent="0.25">
      <c r="A444">
        <v>106.221628838451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</row>
    <row r="445" spans="1:82" x14ac:dyDescent="0.25">
      <c r="A445">
        <v>106.461949265687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x14ac:dyDescent="0.25">
      <c r="A446">
        <v>106.702269692923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25">
      <c r="A447">
        <v>106.94259012016001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</row>
    <row r="448" spans="1:82" x14ac:dyDescent="0.25">
      <c r="A448">
        <v>107.18291054739601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</row>
    <row r="449" spans="1:82" x14ac:dyDescent="0.25">
      <c r="A449">
        <v>107.42323097463201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</row>
    <row r="450" spans="1:82" x14ac:dyDescent="0.25">
      <c r="A450">
        <v>107.663551401869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x14ac:dyDescent="0.25">
      <c r="A451">
        <v>107.903871829105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25">
      <c r="A452">
        <v>108.144192256341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25">
      <c r="A453">
        <v>108.384512683578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25">
      <c r="A454">
        <v>108.624833110814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25">
      <c r="A455">
        <v>108.86515353805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</row>
    <row r="456" spans="1:82" x14ac:dyDescent="0.25">
      <c r="A456">
        <v>109.105473965287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25">
      <c r="A457">
        <v>109.345794392523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25">
      <c r="A458">
        <v>109.586114819759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</row>
    <row r="459" spans="1:82" x14ac:dyDescent="0.25">
      <c r="A459">
        <v>109.826435246996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</row>
    <row r="460" spans="1:82" x14ac:dyDescent="0.25">
      <c r="A460">
        <v>110.066755674232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</row>
    <row r="461" spans="1:82" x14ac:dyDescent="0.25">
      <c r="A461">
        <v>110.307076101468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</row>
    <row r="462" spans="1:82" x14ac:dyDescent="0.25">
      <c r="A462">
        <v>110.547396528704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</row>
    <row r="463" spans="1:82" x14ac:dyDescent="0.25">
      <c r="A463">
        <v>110.78771695594099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25">
      <c r="A464">
        <v>111.02803738317699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</row>
    <row r="465" spans="1:82" x14ac:dyDescent="0.25">
      <c r="A465">
        <v>111.26835781041299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</row>
    <row r="466" spans="1:82" x14ac:dyDescent="0.25">
      <c r="A466">
        <v>111.50867823765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</row>
    <row r="467" spans="1:82" x14ac:dyDescent="0.25">
      <c r="A467">
        <v>111.748998664886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</row>
    <row r="468" spans="1:82" x14ac:dyDescent="0.25">
      <c r="A468">
        <v>111.989319092122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25">
      <c r="A469">
        <v>112.229639519359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</row>
    <row r="470" spans="1:82" x14ac:dyDescent="0.25">
      <c r="A470">
        <v>112.469959946595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</row>
    <row r="471" spans="1:82" x14ac:dyDescent="0.25">
      <c r="A471">
        <v>112.710280373831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25">
      <c r="A472">
        <v>112.95060080106801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25">
      <c r="A473">
        <v>113.19092122830401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25">
      <c r="A474">
        <v>113.43124165554001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</row>
    <row r="475" spans="1:82" x14ac:dyDescent="0.25">
      <c r="A475">
        <v>113.671562082777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</row>
    <row r="476" spans="1:82" x14ac:dyDescent="0.25">
      <c r="A476">
        <v>113.911882510013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</row>
    <row r="477" spans="1:82" x14ac:dyDescent="0.25">
      <c r="A477">
        <v>114.152202937249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25">
      <c r="A478">
        <v>114.392523364485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</row>
    <row r="479" spans="1:82" x14ac:dyDescent="0.25">
      <c r="A479">
        <v>114.632843791722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25">
      <c r="A480">
        <v>114.873164218958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25">
      <c r="A481">
        <v>115.113484646194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</row>
    <row r="482" spans="1:82" x14ac:dyDescent="0.25">
      <c r="A482">
        <v>115.353805073431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</row>
    <row r="483" spans="1:82" x14ac:dyDescent="0.25">
      <c r="A483">
        <v>115.594125500667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</row>
    <row r="484" spans="1:82" x14ac:dyDescent="0.25">
      <c r="A484">
        <v>115.834445927903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</row>
    <row r="485" spans="1:82" x14ac:dyDescent="0.25">
      <c r="A485">
        <v>116.07476635514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25">
      <c r="A486">
        <v>116.315086782376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</row>
    <row r="487" spans="1:82" x14ac:dyDescent="0.25">
      <c r="A487">
        <v>116.555407209612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25">
      <c r="A488">
        <v>116.79572763684899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25">
      <c r="A489">
        <v>117.03604806408499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</row>
    <row r="490" spans="1:82" x14ac:dyDescent="0.25">
      <c r="A490">
        <v>117.27636849132099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25">
      <c r="A491">
        <v>117.516688918558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25">
      <c r="A492">
        <v>117.757009345794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x14ac:dyDescent="0.25">
      <c r="A493">
        <v>117.99732977303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</row>
    <row r="494" spans="1:82" x14ac:dyDescent="0.25">
      <c r="A494">
        <v>118.237650200267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</row>
    <row r="495" spans="1:82" x14ac:dyDescent="0.25">
      <c r="A495">
        <v>118.477970627503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25">
      <c r="A496">
        <v>118.718291054739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25">
      <c r="A497">
        <v>118.958611481975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25">
      <c r="A498">
        <v>119.19893190921201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</row>
    <row r="499" spans="1:82" x14ac:dyDescent="0.25">
      <c r="A499">
        <v>119.43925233644801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</row>
    <row r="500" spans="1:82" x14ac:dyDescent="0.25">
      <c r="A500">
        <v>119.67957276368401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</row>
    <row r="501" spans="1:82" x14ac:dyDescent="0.25">
      <c r="A501">
        <v>119.919893190921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25">
      <c r="A502">
        <v>120.160213618157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25">
      <c r="A503">
        <v>120.400534045393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25">
      <c r="A504">
        <v>120.64085447263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25">
      <c r="A505">
        <v>120.881174899866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25">
      <c r="A506">
        <v>121.121495327102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</row>
    <row r="507" spans="1:82" x14ac:dyDescent="0.25">
      <c r="A507">
        <v>121.36181575433901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</row>
    <row r="508" spans="1:82" x14ac:dyDescent="0.25">
      <c r="A508">
        <v>121.60213618157501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</row>
    <row r="509" spans="1:82" x14ac:dyDescent="0.25">
      <c r="A509">
        <v>121.84245660881101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25">
      <c r="A510">
        <v>122.082777036048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25">
      <c r="A511">
        <v>122.323097463284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</row>
    <row r="512" spans="1:82" x14ac:dyDescent="0.25">
      <c r="A512">
        <v>122.56341789052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</row>
    <row r="513" spans="1:82" x14ac:dyDescent="0.25">
      <c r="A513">
        <v>122.803738317757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</row>
    <row r="514" spans="1:82" x14ac:dyDescent="0.25">
      <c r="A514">
        <v>123.044058744993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</row>
    <row r="515" spans="1:82" x14ac:dyDescent="0.25">
      <c r="A515">
        <v>123.284379172229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</row>
    <row r="516" spans="1:82" x14ac:dyDescent="0.25">
      <c r="A516">
        <v>123.524699599465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</row>
    <row r="517" spans="1:82" x14ac:dyDescent="0.25">
      <c r="A517">
        <v>123.765020026702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</row>
    <row r="518" spans="1:82" x14ac:dyDescent="0.25">
      <c r="A518">
        <v>124.005340453938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</row>
    <row r="519" spans="1:82" x14ac:dyDescent="0.25">
      <c r="A519">
        <v>124.245660881174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</row>
    <row r="520" spans="1:82" x14ac:dyDescent="0.25">
      <c r="A520">
        <v>124.485981308411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</row>
    <row r="521" spans="1:82" x14ac:dyDescent="0.25">
      <c r="A521">
        <v>124.726301735647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25">
      <c r="A522">
        <v>124.966622162883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</row>
    <row r="523" spans="1:82" x14ac:dyDescent="0.25">
      <c r="A523">
        <v>125.20694259011999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</row>
    <row r="524" spans="1:82" x14ac:dyDescent="0.25">
      <c r="A524">
        <v>125.44726301735599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</row>
    <row r="525" spans="1:82" x14ac:dyDescent="0.25">
      <c r="A525">
        <v>125.68758344459199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25">
      <c r="A526">
        <v>125.927903871829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25">
      <c r="A527">
        <v>126.168224299065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</row>
    <row r="528" spans="1:82" x14ac:dyDescent="0.25">
      <c r="A528">
        <v>126.408544726301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</row>
    <row r="529" spans="1:82" x14ac:dyDescent="0.25">
      <c r="A529">
        <v>126.648865153538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</row>
    <row r="530" spans="1:82" x14ac:dyDescent="0.25">
      <c r="A530">
        <v>126.889185580774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25">
      <c r="A531">
        <v>127.12950600801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</row>
    <row r="532" spans="1:82" x14ac:dyDescent="0.25">
      <c r="A532">
        <v>127.369826435246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</row>
    <row r="533" spans="1:82" x14ac:dyDescent="0.25">
      <c r="A533">
        <v>127.61014686248301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</row>
    <row r="534" spans="1:82" x14ac:dyDescent="0.25">
      <c r="A534">
        <v>127.85046728971901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</row>
    <row r="535" spans="1:82" x14ac:dyDescent="0.25">
      <c r="A535">
        <v>128.09078771695499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</row>
    <row r="536" spans="1:82" x14ac:dyDescent="0.25">
      <c r="A536">
        <v>128.331108144192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</row>
    <row r="537" spans="1:82" x14ac:dyDescent="0.25">
      <c r="A537">
        <v>128.57142857142799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25">
      <c r="A538">
        <v>128.811748998664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</row>
    <row r="539" spans="1:82" x14ac:dyDescent="0.25">
      <c r="A539">
        <v>129.05206942590101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</row>
    <row r="540" spans="1:82" x14ac:dyDescent="0.25">
      <c r="A540">
        <v>129.292389853137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</row>
    <row r="541" spans="1:82" x14ac:dyDescent="0.25">
      <c r="A541">
        <v>129.53271028037301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25">
      <c r="A542">
        <v>129.77303070760999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</row>
    <row r="543" spans="1:82" x14ac:dyDescent="0.25">
      <c r="A543">
        <v>130.013351134846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</row>
    <row r="544" spans="1:82" x14ac:dyDescent="0.25">
      <c r="A544">
        <v>130.25367156208199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</row>
    <row r="545" spans="1:82" x14ac:dyDescent="0.25">
      <c r="A545">
        <v>130.493991989319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</row>
    <row r="546" spans="1:82" x14ac:dyDescent="0.25">
      <c r="A546">
        <v>130.73431241655501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25">
      <c r="A547">
        <v>130.974632843791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</row>
    <row r="548" spans="1:82" x14ac:dyDescent="0.25">
      <c r="A548">
        <v>131.21495327102801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</row>
    <row r="549" spans="1:82" x14ac:dyDescent="0.25">
      <c r="A549">
        <v>131.45527369826399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25">
      <c r="A550">
        <v>131.69559412550001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</row>
    <row r="551" spans="1:82" x14ac:dyDescent="0.25">
      <c r="A551">
        <v>131.93591455273699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</row>
    <row r="552" spans="1:82" x14ac:dyDescent="0.25">
      <c r="A552">
        <v>132.176234979973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</row>
    <row r="553" spans="1:82" x14ac:dyDescent="0.25">
      <c r="A553">
        <v>132.41655540720899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</row>
    <row r="554" spans="1:82" x14ac:dyDescent="0.25">
      <c r="A554">
        <v>132.656875834445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</row>
    <row r="555" spans="1:82" x14ac:dyDescent="0.25">
      <c r="A555">
        <v>132.89719626168201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</row>
    <row r="556" spans="1:82" x14ac:dyDescent="0.25">
      <c r="A556">
        <v>133.137516688918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</row>
    <row r="557" spans="1:82" x14ac:dyDescent="0.25">
      <c r="A557">
        <v>133.37783711615401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</row>
    <row r="558" spans="1:82" x14ac:dyDescent="0.25">
      <c r="A558">
        <v>133.61815754339099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</row>
    <row r="559" spans="1:82" x14ac:dyDescent="0.25">
      <c r="A559">
        <v>133.85847797062701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25">
      <c r="A560">
        <v>134.09879839786299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25">
      <c r="A561">
        <v>134.3391188251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</row>
    <row r="562" spans="1:82" x14ac:dyDescent="0.25">
      <c r="A562">
        <v>134.57943925233599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</row>
    <row r="563" spans="1:82" x14ac:dyDescent="0.25">
      <c r="A563">
        <v>134.819759679572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</row>
    <row r="564" spans="1:82" x14ac:dyDescent="0.25">
      <c r="A564">
        <v>135.06008010680901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25">
      <c r="A565">
        <v>135.300400534045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</row>
    <row r="566" spans="1:82" x14ac:dyDescent="0.25">
      <c r="A566">
        <v>135.54072096128101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</row>
    <row r="567" spans="1:82" x14ac:dyDescent="0.25">
      <c r="A567">
        <v>135.78104138851799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</row>
    <row r="568" spans="1:82" x14ac:dyDescent="0.25">
      <c r="A568">
        <v>136.02136181575401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25">
      <c r="A569">
        <v>136.26168224298999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25">
      <c r="A570">
        <v>136.50200267022601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25">
      <c r="A571">
        <v>136.74232309746299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</row>
    <row r="572" spans="1:82" x14ac:dyDescent="0.25">
      <c r="A572">
        <v>136.982643524699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</row>
    <row r="573" spans="1:82" x14ac:dyDescent="0.25">
      <c r="A573">
        <v>137.22296395193499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</row>
    <row r="574" spans="1:82" x14ac:dyDescent="0.25">
      <c r="A574">
        <v>137.46328437917199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</row>
    <row r="575" spans="1:82" x14ac:dyDescent="0.25">
      <c r="A575">
        <v>137.70360480640801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</row>
    <row r="576" spans="1:82" x14ac:dyDescent="0.25">
      <c r="A576">
        <v>137.94392523364399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25">
      <c r="A577">
        <v>138.184245660881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25">
      <c r="A578">
        <v>138.42456608811699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25">
      <c r="A579">
        <v>138.664886515353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</row>
    <row r="580" spans="1:82" x14ac:dyDescent="0.25">
      <c r="A580">
        <v>138.90520694259001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25">
      <c r="A581">
        <v>139.145527369826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25">
      <c r="A582">
        <v>139.38584779706201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</row>
    <row r="583" spans="1:82" x14ac:dyDescent="0.25">
      <c r="A583">
        <v>139.62616822429899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</row>
    <row r="584" spans="1:82" x14ac:dyDescent="0.25">
      <c r="A584">
        <v>139.86648865153501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</row>
    <row r="585" spans="1:82" x14ac:dyDescent="0.25">
      <c r="A585">
        <v>140.10680907877099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25">
      <c r="A586">
        <v>140.347129506008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25">
      <c r="A587">
        <v>140.58744993324399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</row>
    <row r="588" spans="1:82" x14ac:dyDescent="0.25">
      <c r="A588">
        <v>140.82777036048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25">
      <c r="A589">
        <v>141.06809078771599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</row>
    <row r="590" spans="1:82" x14ac:dyDescent="0.25">
      <c r="A590">
        <v>141.308411214953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25">
      <c r="A591">
        <v>141.54873164218901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25">
      <c r="A592">
        <v>141.789052069425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</row>
    <row r="593" spans="1:82" x14ac:dyDescent="0.25">
      <c r="A593">
        <v>142.02937249666201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</row>
    <row r="594" spans="1:82" x14ac:dyDescent="0.25">
      <c r="A594">
        <v>142.26969292389799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</row>
    <row r="595" spans="1:82" x14ac:dyDescent="0.25">
      <c r="A595">
        <v>142.51001335113401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</row>
    <row r="596" spans="1:82" x14ac:dyDescent="0.25">
      <c r="A596">
        <v>142.75033377837099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25">
      <c r="A597">
        <v>142.990654205607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</row>
    <row r="598" spans="1:82" x14ac:dyDescent="0.25">
      <c r="A598">
        <v>143.23097463284299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</row>
    <row r="599" spans="1:82" x14ac:dyDescent="0.25">
      <c r="A599">
        <v>143.47129506008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</row>
    <row r="600" spans="1:82" x14ac:dyDescent="0.25">
      <c r="A600">
        <v>143.71161548731601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</row>
    <row r="601" spans="1:82" x14ac:dyDescent="0.25">
      <c r="A601">
        <v>143.951935914552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</row>
    <row r="602" spans="1:82" x14ac:dyDescent="0.25">
      <c r="A602">
        <v>144.192256341789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25">
      <c r="A603">
        <v>144.43257676902499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</row>
    <row r="604" spans="1:82" x14ac:dyDescent="0.25">
      <c r="A604">
        <v>144.672897196261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</row>
    <row r="605" spans="1:82" x14ac:dyDescent="0.25">
      <c r="A605">
        <v>144.91321762349699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25">
      <c r="A606">
        <v>145.153538050734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x14ac:dyDescent="0.25">
      <c r="A607">
        <v>145.39385847797001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x14ac:dyDescent="0.25">
      <c r="A608">
        <v>145.634178905206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</row>
    <row r="609" spans="1:82" x14ac:dyDescent="0.25">
      <c r="A609">
        <v>145.87449933244301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25">
      <c r="A610">
        <v>146.11481975967899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x14ac:dyDescent="0.25">
      <c r="A611">
        <v>146.35514018691501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x14ac:dyDescent="0.25">
      <c r="A612">
        <v>146.59546061415199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x14ac:dyDescent="0.25">
      <c r="A613">
        <v>146.835781041388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x14ac:dyDescent="0.25">
      <c r="A614">
        <v>147.07610146862399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x14ac:dyDescent="0.25">
      <c r="A615">
        <v>147.316421895861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x14ac:dyDescent="0.25">
      <c r="A616">
        <v>147.55674232309701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x14ac:dyDescent="0.25">
      <c r="A617">
        <v>147.797062750333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x14ac:dyDescent="0.25">
      <c r="A618">
        <v>148.03738317757001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x14ac:dyDescent="0.25">
      <c r="A619">
        <v>148.27770360480599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x14ac:dyDescent="0.25">
      <c r="A620">
        <v>148.51802403204201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x14ac:dyDescent="0.25">
      <c r="A621">
        <v>148.75834445927899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x14ac:dyDescent="0.25">
      <c r="A622">
        <v>148.998664886515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25">
      <c r="A623">
        <v>149.23898531375099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82" x14ac:dyDescent="0.25">
      <c r="A624">
        <v>149.479305740988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x14ac:dyDescent="0.25">
      <c r="A625">
        <v>149.71962616822401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x14ac:dyDescent="0.25">
      <c r="A626">
        <v>149.95994659546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x14ac:dyDescent="0.25">
      <c r="A627">
        <v>150.20026702269601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5">
      <c r="A630">
        <v>150.92122830440499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5">
      <c r="A631">
        <v>151.161548731642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</row>
    <row r="640" spans="1:82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5">
      <c r="A641">
        <v>153.56475300400501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</row>
    <row r="925" spans="1:8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</row>
    <row r="929" spans="1:8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</row>
    <row r="938" spans="1:82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</row>
    <row r="939" spans="1:82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</row>
    <row r="941" spans="1:82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</row>
    <row r="942" spans="1:82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</row>
    <row r="943" spans="1:82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</row>
    <row r="944" spans="1:82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</row>
    <row r="945" spans="1:82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</row>
    <row r="946" spans="1:82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</row>
    <row r="947" spans="1:82" x14ac:dyDescent="0.25">
      <c r="A947">
        <v>227.10280373831699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</row>
    <row r="948" spans="1:82" x14ac:dyDescent="0.25">
      <c r="A948">
        <v>227.343124165554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</row>
    <row r="949" spans="1:82" x14ac:dyDescent="0.25">
      <c r="A949">
        <v>227.58344459278999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</row>
    <row r="950" spans="1:82" x14ac:dyDescent="0.25">
      <c r="A950">
        <v>227.823765020026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</row>
    <row r="951" spans="1:82" x14ac:dyDescent="0.25">
      <c r="A951">
        <v>228.06408544726301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25">
      <c r="A952">
        <v>228.304405874499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</row>
    <row r="953" spans="1:82" x14ac:dyDescent="0.25">
      <c r="A953">
        <v>228.54472630173501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</row>
    <row r="954" spans="1:82" x14ac:dyDescent="0.25">
      <c r="A954">
        <v>228.785046728971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</row>
    <row r="955" spans="1:82" x14ac:dyDescent="0.25">
      <c r="A955">
        <v>229.02536715620801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</row>
    <row r="956" spans="1:82" x14ac:dyDescent="0.25">
      <c r="A956">
        <v>229.26568758344399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</row>
    <row r="957" spans="1:82" x14ac:dyDescent="0.25">
      <c r="A957">
        <v>229.50600801068001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</row>
    <row r="958" spans="1:82" x14ac:dyDescent="0.25">
      <c r="A958">
        <v>229.74632843791699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25">
      <c r="A959">
        <v>229.986648865153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</row>
    <row r="960" spans="1:82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</row>
    <row r="961" spans="1:82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</row>
    <row r="962" spans="1:82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</row>
    <row r="963" spans="1:82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</row>
    <row r="964" spans="1:82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</row>
    <row r="965" spans="1:82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</row>
    <row r="966" spans="1:82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</row>
    <row r="967" spans="1:82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5">
      <c r="A968">
        <v>232.14953271028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</row>
    <row r="969" spans="1:82" x14ac:dyDescent="0.25">
      <c r="A969">
        <v>232.38985313751601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</row>
    <row r="970" spans="1:82" x14ac:dyDescent="0.25">
      <c r="A970">
        <v>232.63017356475299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</row>
    <row r="971" spans="1:82" x14ac:dyDescent="0.25">
      <c r="A971">
        <v>232.87049399198901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</row>
    <row r="972" spans="1:82" x14ac:dyDescent="0.25">
      <c r="A972">
        <v>233.11081441922499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</row>
    <row r="973" spans="1:82" x14ac:dyDescent="0.25">
      <c r="A973">
        <v>233.35113484646101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</row>
    <row r="974" spans="1:82" x14ac:dyDescent="0.25">
      <c r="A974">
        <v>233.59145527369799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</row>
    <row r="975" spans="1:82" x14ac:dyDescent="0.25">
      <c r="A975">
        <v>233.831775700934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</row>
    <row r="976" spans="1:82" x14ac:dyDescent="0.25">
      <c r="A976">
        <v>234.07209612816999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</row>
    <row r="977" spans="1:82" x14ac:dyDescent="0.25">
      <c r="A977">
        <v>234.312416555407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25">
      <c r="A978">
        <v>234.55273698264301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</row>
    <row r="979" spans="1:82" x14ac:dyDescent="0.25">
      <c r="A979">
        <v>234.793057409879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25">
      <c r="A980">
        <v>235.03337783711601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</row>
    <row r="981" spans="1:82" x14ac:dyDescent="0.25">
      <c r="A981">
        <v>235.27369826435199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25">
      <c r="A982">
        <v>235.51401869158801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</row>
    <row r="983" spans="1:82" x14ac:dyDescent="0.25">
      <c r="A983">
        <v>235.75433911882499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</row>
    <row r="984" spans="1:82" x14ac:dyDescent="0.25">
      <c r="A984">
        <v>235.994659546061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</row>
    <row r="985" spans="1:82" x14ac:dyDescent="0.25">
      <c r="A985">
        <v>236.23497997329699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</row>
    <row r="986" spans="1:82" x14ac:dyDescent="0.25">
      <c r="A986">
        <v>236.475300400534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</row>
    <row r="987" spans="1:82" x14ac:dyDescent="0.25">
      <c r="A987">
        <v>236.71562082777001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</row>
    <row r="988" spans="1:82" x14ac:dyDescent="0.25">
      <c r="A988">
        <v>236.955941255006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</row>
    <row r="989" spans="1:82" x14ac:dyDescent="0.25">
      <c r="A989">
        <v>237.19626168224201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</row>
    <row r="990" spans="1:82" x14ac:dyDescent="0.25">
      <c r="A990">
        <v>237.43658210947899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</row>
    <row r="991" spans="1:82" x14ac:dyDescent="0.25">
      <c r="A991">
        <v>237.676902536715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</row>
    <row r="992" spans="1:82" x14ac:dyDescent="0.25">
      <c r="A992">
        <v>237.91722296395099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</row>
    <row r="993" spans="1:82" x14ac:dyDescent="0.25">
      <c r="A993">
        <v>238.157543391188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</row>
    <row r="994" spans="1:82" x14ac:dyDescent="0.25">
      <c r="A994">
        <v>238.39786381842401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</row>
    <row r="995" spans="1:82" x14ac:dyDescent="0.25">
      <c r="A995">
        <v>238.63818424566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25">
      <c r="A996">
        <v>238.87850467289701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</row>
    <row r="997" spans="1:82" x14ac:dyDescent="0.25">
      <c r="A997">
        <v>239.11882510013299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</row>
    <row r="998" spans="1:82" x14ac:dyDescent="0.25">
      <c r="A998">
        <v>239.35914552736901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</row>
    <row r="999" spans="1:82" x14ac:dyDescent="0.25">
      <c r="A999">
        <v>239.59946595460599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</row>
    <row r="1000" spans="1:82" x14ac:dyDescent="0.25">
      <c r="A1000">
        <v>239.839786381842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</row>
    <row r="1001" spans="1:82" x14ac:dyDescent="0.25">
      <c r="A1001">
        <v>240.08010680907799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</row>
    <row r="1002" spans="1:82" x14ac:dyDescent="0.25">
      <c r="A1002">
        <v>240.320427236315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</row>
    <row r="1003" spans="1:82" x14ac:dyDescent="0.25">
      <c r="A1003">
        <v>240.56074766355101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</row>
    <row r="1004" spans="1:82" x14ac:dyDescent="0.25">
      <c r="A1004">
        <v>240.801068090787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</row>
    <row r="1005" spans="1:82" x14ac:dyDescent="0.25">
      <c r="A1005">
        <v>241.04138851802401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</row>
    <row r="1006" spans="1:82" x14ac:dyDescent="0.25">
      <c r="A1006">
        <v>241.28170894525999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</row>
    <row r="1007" spans="1:82" x14ac:dyDescent="0.25">
      <c r="A1007">
        <v>241.52202937249601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</row>
    <row r="1008" spans="1:82" x14ac:dyDescent="0.25">
      <c r="A1008">
        <v>241.76234979973299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</row>
    <row r="1009" spans="1:82" x14ac:dyDescent="0.25">
      <c r="A1009">
        <v>242.002670226969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</row>
    <row r="1010" spans="1:82" x14ac:dyDescent="0.25">
      <c r="A1010">
        <v>242.24299065420499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</row>
    <row r="1011" spans="1:82" x14ac:dyDescent="0.25">
      <c r="A1011">
        <v>242.483311081441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</row>
    <row r="1012" spans="1:82" x14ac:dyDescent="0.25">
      <c r="A1012">
        <v>242.72363150867801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</row>
    <row r="1013" spans="1:82" x14ac:dyDescent="0.25">
      <c r="A1013">
        <v>242.963951935914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</row>
    <row r="1014" spans="1:82" x14ac:dyDescent="0.25">
      <c r="A1014">
        <v>243.20427236315001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</row>
    <row r="1015" spans="1:82" x14ac:dyDescent="0.25">
      <c r="A1015">
        <v>243.44459279038699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</row>
    <row r="1016" spans="1:82" x14ac:dyDescent="0.25">
      <c r="A1016">
        <v>243.68491321762301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25">
      <c r="A1017">
        <v>243.92523364485899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</row>
    <row r="1018" spans="1:82" x14ac:dyDescent="0.25">
      <c r="A1018">
        <v>244.165554072096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</row>
    <row r="1019" spans="1:82" x14ac:dyDescent="0.25">
      <c r="A1019">
        <v>244.40587449933199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</row>
    <row r="1020" spans="1:82" x14ac:dyDescent="0.25">
      <c r="A1020">
        <v>244.646194926568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</row>
    <row r="1021" spans="1:82" x14ac:dyDescent="0.25">
      <c r="A1021">
        <v>244.88651535380501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25">
      <c r="A1022">
        <v>245.126835781041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</row>
    <row r="1023" spans="1:82" x14ac:dyDescent="0.25">
      <c r="A1023">
        <v>245.36715620827701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25">
      <c r="A1024">
        <v>245.60747663551399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</row>
    <row r="1025" spans="1:82" x14ac:dyDescent="0.25">
      <c r="A1025">
        <v>245.84779706275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</row>
    <row r="1026" spans="1:82" x14ac:dyDescent="0.25">
      <c r="A1026">
        <v>246.08811748998599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</row>
    <row r="1027" spans="1:82" x14ac:dyDescent="0.25">
      <c r="A1027">
        <v>246.328437917222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</row>
    <row r="1028" spans="1:82" x14ac:dyDescent="0.25">
      <c r="A1028">
        <v>246.56875834445901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</row>
    <row r="1029" spans="1:82" x14ac:dyDescent="0.25">
      <c r="A1029">
        <v>246.809078771695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</row>
    <row r="1030" spans="1:82" x14ac:dyDescent="0.25">
      <c r="A1030">
        <v>247.04939919893101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</row>
    <row r="1031" spans="1:82" x14ac:dyDescent="0.25">
      <c r="A1031">
        <v>247.28971962616799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25">
      <c r="A1032">
        <v>247.53004005340401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</row>
    <row r="1033" spans="1:82" x14ac:dyDescent="0.25">
      <c r="A1033">
        <v>247.77036048063999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</row>
    <row r="1034" spans="1:82" x14ac:dyDescent="0.25">
      <c r="A1034">
        <v>248.010680907877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</row>
    <row r="1035" spans="1:82" x14ac:dyDescent="0.25">
      <c r="A1035">
        <v>248.25100133511299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</row>
    <row r="1036" spans="1:82" x14ac:dyDescent="0.25">
      <c r="A1036">
        <v>248.491321762349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</row>
    <row r="1037" spans="1:82" x14ac:dyDescent="0.25">
      <c r="A1037">
        <v>248.73164218958601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25">
      <c r="A1038">
        <v>248.971962616822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</row>
    <row r="1039" spans="1:82" x14ac:dyDescent="0.25">
      <c r="A1039">
        <v>249.21228304405801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</row>
    <row r="1040" spans="1:82" x14ac:dyDescent="0.25">
      <c r="A1040">
        <v>249.45260347129499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</row>
    <row r="1041" spans="1:82" x14ac:dyDescent="0.25">
      <c r="A1041">
        <v>249.69292389853101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</row>
    <row r="1042" spans="1:82" x14ac:dyDescent="0.25">
      <c r="A1042">
        <v>249.93324432576699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</row>
    <row r="1043" spans="1:82" x14ac:dyDescent="0.25">
      <c r="A1043">
        <v>250.173564753004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25">
      <c r="A1044">
        <v>250.41388518023999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</row>
    <row r="1045" spans="1:82" x14ac:dyDescent="0.25">
      <c r="A1045">
        <v>250.654205607476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</row>
    <row r="1046" spans="1:82" x14ac:dyDescent="0.25">
      <c r="A1046">
        <v>250.89452603471199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</row>
    <row r="1047" spans="1:82" x14ac:dyDescent="0.25">
      <c r="A1047">
        <v>251.134846461949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</row>
    <row r="1048" spans="1:82" x14ac:dyDescent="0.25">
      <c r="A1048">
        <v>251.37516688918501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</row>
    <row r="1049" spans="1:82" x14ac:dyDescent="0.25">
      <c r="A1049">
        <v>251.615487316421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25">
      <c r="A1050">
        <v>251.855807743658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</row>
    <row r="1051" spans="1:82" x14ac:dyDescent="0.25">
      <c r="A1051">
        <v>252.09612817089399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</row>
    <row r="1052" spans="1:82" x14ac:dyDescent="0.25">
      <c r="A1052">
        <v>252.33644859813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</row>
    <row r="1053" spans="1:82" x14ac:dyDescent="0.25">
      <c r="A1053">
        <v>252.57676902536701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</row>
    <row r="1054" spans="1:82" x14ac:dyDescent="0.25">
      <c r="A1054">
        <v>252.817089452603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</row>
    <row r="1055" spans="1:82" x14ac:dyDescent="0.25">
      <c r="A1055">
        <v>253.05740987983901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</row>
    <row r="1056" spans="1:82" x14ac:dyDescent="0.25">
      <c r="A1056">
        <v>253.29773030707599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</row>
    <row r="1057" spans="1:82" x14ac:dyDescent="0.25">
      <c r="A1057">
        <v>253.53805073431201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</row>
    <row r="1058" spans="1:82" x14ac:dyDescent="0.25">
      <c r="A1058">
        <v>253.77837116154799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</row>
    <row r="1059" spans="1:82" x14ac:dyDescent="0.25">
      <c r="A1059">
        <v>254.018691588785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</row>
    <row r="1060" spans="1:82" x14ac:dyDescent="0.25">
      <c r="A1060">
        <v>254.25901201602099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</row>
    <row r="1061" spans="1:82" x14ac:dyDescent="0.25">
      <c r="A1061">
        <v>254.499332443257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</row>
    <row r="1062" spans="1:82" x14ac:dyDescent="0.25">
      <c r="A1062">
        <v>254.73965287049299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</row>
    <row r="1063" spans="1:82" x14ac:dyDescent="0.25">
      <c r="A1063">
        <v>254.97997329773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25">
      <c r="A1064">
        <v>255.22029372496601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</row>
    <row r="1065" spans="1:82" x14ac:dyDescent="0.25">
      <c r="A1065">
        <v>255.460614152202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</row>
    <row r="1066" spans="1:82" x14ac:dyDescent="0.25">
      <c r="A1066">
        <v>255.70093457943901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</row>
    <row r="1067" spans="1:82" x14ac:dyDescent="0.25">
      <c r="A1067">
        <v>255.94125500667499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</row>
    <row r="1068" spans="1:82" x14ac:dyDescent="0.25">
      <c r="A1068">
        <v>256.18157543391101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</row>
    <row r="1069" spans="1:82" x14ac:dyDescent="0.25">
      <c r="A1069">
        <v>256.42189586114802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</row>
    <row r="1070" spans="1:82" x14ac:dyDescent="0.25">
      <c r="A1070">
        <v>256.662216288384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</row>
    <row r="1071" spans="1:82" x14ac:dyDescent="0.25">
      <c r="A1071">
        <v>256.90253671561999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25">
      <c r="A1072">
        <v>257.142857142857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</row>
    <row r="1073" spans="1:82" x14ac:dyDescent="0.25">
      <c r="A1073">
        <v>257.38317757009298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</row>
    <row r="1074" spans="1:82" x14ac:dyDescent="0.25">
      <c r="A1074">
        <v>257.62349799732903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</row>
    <row r="1075" spans="1:82" x14ac:dyDescent="0.25">
      <c r="A1075">
        <v>257.86381842456598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</row>
    <row r="1076" spans="1:82" x14ac:dyDescent="0.25">
      <c r="A1076">
        <v>258.10413885180202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</row>
    <row r="1077" spans="1:82" x14ac:dyDescent="0.25">
      <c r="A1077">
        <v>258.34445927903801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</row>
    <row r="1078" spans="1:82" x14ac:dyDescent="0.25">
      <c r="A1078">
        <v>258.58477970627501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</row>
    <row r="1079" spans="1:82" x14ac:dyDescent="0.25">
      <c r="A1079">
        <v>258.825100133511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</row>
    <row r="1080" spans="1:82" x14ac:dyDescent="0.25">
      <c r="A1080">
        <v>259.06542056074699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</row>
    <row r="1081" spans="1:82" x14ac:dyDescent="0.25">
      <c r="A1081">
        <v>259.305740987984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</row>
    <row r="1082" spans="1:82" x14ac:dyDescent="0.25">
      <c r="A1082">
        <v>259.54606141521998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</row>
    <row r="1083" spans="1:82" x14ac:dyDescent="0.25">
      <c r="A1083">
        <v>259.78638184245602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</row>
    <row r="1084" spans="1:82" x14ac:dyDescent="0.25">
      <c r="A1084">
        <v>260.02670226969201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</row>
    <row r="1085" spans="1:82" x14ac:dyDescent="0.25">
      <c r="A1085">
        <v>260.26702269692902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25">
      <c r="A1086">
        <v>260.507343124165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25">
      <c r="A1087">
        <v>260.74766355140099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</row>
    <row r="1088" spans="1:82" x14ac:dyDescent="0.25">
      <c r="A1088">
        <v>260.987983978638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25">
      <c r="A1089">
        <v>261.22830440587398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</row>
    <row r="1090" spans="1:82" x14ac:dyDescent="0.25">
      <c r="A1090">
        <v>261.46862483311003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25">
      <c r="A1091">
        <v>261.70894526034698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25">
      <c r="A1092">
        <v>261.94926568758302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25">
      <c r="A1093">
        <v>262.18958611481901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</row>
    <row r="1094" spans="1:82" x14ac:dyDescent="0.25">
      <c r="A1094">
        <v>262.42990654205602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</row>
    <row r="1095" spans="1:82" x14ac:dyDescent="0.25">
      <c r="A1095">
        <v>262.670226969292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</row>
    <row r="1096" spans="1:82" x14ac:dyDescent="0.25">
      <c r="A1096">
        <v>262.91054739652799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</row>
    <row r="1097" spans="1:82" x14ac:dyDescent="0.25">
      <c r="A1097">
        <v>263.150867823765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</row>
    <row r="1098" spans="1:82" x14ac:dyDescent="0.25">
      <c r="A1098">
        <v>263.39118825100098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</row>
    <row r="1099" spans="1:82" x14ac:dyDescent="0.25">
      <c r="A1099">
        <v>263.63150867823703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</row>
    <row r="1100" spans="1:82" x14ac:dyDescent="0.25">
      <c r="A1100">
        <v>263.87182910547398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</row>
    <row r="1101" spans="1:82" x14ac:dyDescent="0.25">
      <c r="A1101">
        <v>264.11214953271002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</row>
    <row r="1102" spans="1:82" x14ac:dyDescent="0.25">
      <c r="A1102">
        <v>264.35246995994601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  <row r="1103" spans="1:82" x14ac:dyDescent="0.25">
      <c r="A1103">
        <v>264.59279038718199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</row>
    <row r="1104" spans="1:82" x14ac:dyDescent="0.25">
      <c r="A1104">
        <v>264.833110814419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</row>
    <row r="1105" spans="1:82" x14ac:dyDescent="0.25">
      <c r="A1105">
        <v>265.07343124165499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</row>
    <row r="1106" spans="1:82" x14ac:dyDescent="0.25">
      <c r="A1106">
        <v>265.31375166889097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</row>
    <row r="1107" spans="1:82" x14ac:dyDescent="0.25">
      <c r="A1107">
        <v>265.55407209612798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</row>
    <row r="1108" spans="1:82" x14ac:dyDescent="0.25">
      <c r="A1108">
        <v>265.79439252336402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</row>
    <row r="1109" spans="1:82" x14ac:dyDescent="0.25">
      <c r="A1109">
        <v>266.03471295060001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</row>
    <row r="1110" spans="1:82" x14ac:dyDescent="0.25">
      <c r="A1110">
        <v>266.27503337783702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</row>
    <row r="1111" spans="1:82" x14ac:dyDescent="0.25">
      <c r="A1111">
        <v>266.515353805073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</row>
    <row r="1112" spans="1:82" x14ac:dyDescent="0.25">
      <c r="A1112">
        <v>266.75567423230899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</row>
    <row r="1113" spans="1:82" x14ac:dyDescent="0.25">
      <c r="A1113">
        <v>266.995994659546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</row>
    <row r="1114" spans="1:82" x14ac:dyDescent="0.25">
      <c r="A1114">
        <v>267.23631508678199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</row>
    <row r="1115" spans="1:82" x14ac:dyDescent="0.25">
      <c r="A1115">
        <v>267.47663551401803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</row>
    <row r="1116" spans="1:82" x14ac:dyDescent="0.25">
      <c r="A1116">
        <v>267.71695594125498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</row>
    <row r="1117" spans="1:82" x14ac:dyDescent="0.25">
      <c r="A1117">
        <v>267.95727636849102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</row>
    <row r="1118" spans="1:82" x14ac:dyDescent="0.25">
      <c r="A1118">
        <v>268.19759679572701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</row>
    <row r="1119" spans="1:82" x14ac:dyDescent="0.25">
      <c r="A1119">
        <v>268.43791722296299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</row>
    <row r="1120" spans="1:82" x14ac:dyDescent="0.25">
      <c r="A1120">
        <v>268.6782376502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</row>
    <row r="1121" spans="1:82" x14ac:dyDescent="0.25">
      <c r="A1121">
        <v>268.91855807743599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</row>
    <row r="1122" spans="1:82" x14ac:dyDescent="0.25">
      <c r="A1122">
        <v>269.15887850467197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</row>
    <row r="1123" spans="1:82" x14ac:dyDescent="0.25">
      <c r="A1123">
        <v>269.39919893190898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</row>
    <row r="1124" spans="1:82" x14ac:dyDescent="0.25">
      <c r="A1124">
        <v>269.63951935914503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</row>
    <row r="1125" spans="1:82" x14ac:dyDescent="0.25">
      <c r="A1125">
        <v>269.87983978638101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</row>
    <row r="1126" spans="1:82" x14ac:dyDescent="0.25">
      <c r="A1126">
        <v>270.12016021361802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</row>
    <row r="1127" spans="1:82" x14ac:dyDescent="0.25">
      <c r="A1127">
        <v>270.36048064085401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</row>
    <row r="1128" spans="1:82" x14ac:dyDescent="0.25">
      <c r="A1128">
        <v>270.60080106808999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</row>
    <row r="1129" spans="1:82" x14ac:dyDescent="0.25">
      <c r="A1129">
        <v>270.841121495327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</row>
    <row r="1130" spans="1:82" x14ac:dyDescent="0.25">
      <c r="A1130">
        <v>271.08144192256299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</row>
    <row r="1131" spans="1:82" x14ac:dyDescent="0.25">
      <c r="A1131">
        <v>271.32176234979897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</row>
    <row r="1132" spans="1:82" x14ac:dyDescent="0.25">
      <c r="A1132">
        <v>271.56208277703598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</row>
    <row r="1133" spans="1:82" x14ac:dyDescent="0.25">
      <c r="A1133">
        <v>271.80240320427203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</row>
    <row r="1134" spans="1:82" x14ac:dyDescent="0.25">
      <c r="A1134">
        <v>272.04272363150801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</row>
    <row r="1135" spans="1:82" x14ac:dyDescent="0.25">
      <c r="A1135">
        <v>272.28304405874502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</row>
    <row r="1136" spans="1:82" x14ac:dyDescent="0.25">
      <c r="A1136">
        <v>272.52336448598101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</row>
    <row r="1137" spans="1:82" x14ac:dyDescent="0.25">
      <c r="A1137">
        <v>272.76368491321699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</row>
    <row r="1138" spans="1:82" x14ac:dyDescent="0.25">
      <c r="A1138">
        <v>273.00400534045298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</row>
    <row r="1139" spans="1:82" x14ac:dyDescent="0.25">
      <c r="A1139">
        <v>273.24432576768999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</row>
    <row r="1140" spans="1:82" x14ac:dyDescent="0.25">
      <c r="A1140">
        <v>273.48464619492597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</row>
    <row r="1141" spans="1:82" x14ac:dyDescent="0.25">
      <c r="A1141">
        <v>273.72496662216201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</row>
    <row r="1142" spans="1:82" x14ac:dyDescent="0.25">
      <c r="A1142">
        <v>273.96528704939902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</row>
    <row r="1143" spans="1:82" x14ac:dyDescent="0.25">
      <c r="A1143">
        <v>274.20560747663501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</row>
    <row r="1144" spans="1:82" x14ac:dyDescent="0.25">
      <c r="A1144">
        <v>274.445927903871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</row>
    <row r="1145" spans="1:82" x14ac:dyDescent="0.25">
      <c r="A1145">
        <v>274.686248331108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</row>
    <row r="1146" spans="1:82" x14ac:dyDescent="0.25">
      <c r="A1146">
        <v>274.92656875834399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</row>
    <row r="1147" spans="1:82" x14ac:dyDescent="0.25">
      <c r="A1147">
        <v>275.16688918557998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</row>
    <row r="1148" spans="1:82" x14ac:dyDescent="0.25">
      <c r="A1148">
        <v>275.40720961281698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</row>
    <row r="1149" spans="1:82" x14ac:dyDescent="0.25">
      <c r="A1149">
        <v>275.64753004005303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</row>
    <row r="1150" spans="1:82" x14ac:dyDescent="0.25">
      <c r="A1150">
        <v>275.88785046728901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</row>
    <row r="1151" spans="1:82" x14ac:dyDescent="0.25">
      <c r="A1151">
        <v>276.12817089452602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</row>
    <row r="1152" spans="1:82" x14ac:dyDescent="0.25">
      <c r="A1152">
        <v>276.36849132176201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</row>
    <row r="1153" spans="1:82" x14ac:dyDescent="0.25">
      <c r="A1153">
        <v>276.60881174899799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</row>
    <row r="1154" spans="1:82" x14ac:dyDescent="0.25">
      <c r="A1154">
        <v>276.849132176235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</row>
    <row r="1155" spans="1:82" x14ac:dyDescent="0.25">
      <c r="A1155">
        <v>277.08945260347099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</row>
    <row r="1156" spans="1:82" x14ac:dyDescent="0.25">
      <c r="A1156">
        <v>277.32977303070697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</row>
    <row r="1157" spans="1:82" x14ac:dyDescent="0.25">
      <c r="A1157">
        <v>277.57009345794302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</row>
    <row r="1158" spans="1:82" x14ac:dyDescent="0.25">
      <c r="A1158">
        <v>277.81041388518003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</row>
    <row r="1159" spans="1:82" x14ac:dyDescent="0.25">
      <c r="A1159">
        <v>278.05073431241601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</row>
    <row r="1160" spans="1:82" x14ac:dyDescent="0.25">
      <c r="A1160">
        <v>278.291054739652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</row>
    <row r="1161" spans="1:82" x14ac:dyDescent="0.25">
      <c r="A1161">
        <v>278.53137516688901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</row>
    <row r="1162" spans="1:82" x14ac:dyDescent="0.25">
      <c r="A1162">
        <v>278.77169559412499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</row>
    <row r="1163" spans="1:82" x14ac:dyDescent="0.25">
      <c r="A1163">
        <v>279.01201602136098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</row>
    <row r="1164" spans="1:82" x14ac:dyDescent="0.25">
      <c r="A1164">
        <v>279.25233644859799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</row>
    <row r="1165" spans="1:82" x14ac:dyDescent="0.25">
      <c r="A1165">
        <v>279.49265687583397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</row>
    <row r="1166" spans="1:82" x14ac:dyDescent="0.25">
      <c r="A1166">
        <v>279.73297730307002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</row>
    <row r="1167" spans="1:82" x14ac:dyDescent="0.25">
      <c r="A1167">
        <v>279.97329773030702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</row>
    <row r="1168" spans="1:82" x14ac:dyDescent="0.25">
      <c r="A1168">
        <v>280.21361815754301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</row>
    <row r="1169" spans="1:82" x14ac:dyDescent="0.25">
      <c r="A1169">
        <v>280.453938584779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</row>
    <row r="1170" spans="1:82" x14ac:dyDescent="0.25">
      <c r="A1170">
        <v>280.694259012016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</row>
    <row r="1171" spans="1:82" x14ac:dyDescent="0.25">
      <c r="A1171">
        <v>280.93457943925199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</row>
    <row r="1172" spans="1:82" x14ac:dyDescent="0.25">
      <c r="A1172">
        <v>281.17489986648798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</row>
    <row r="1173" spans="1:82" x14ac:dyDescent="0.25">
      <c r="A1173">
        <v>281.41522029372499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</row>
    <row r="1174" spans="1:82" x14ac:dyDescent="0.25">
      <c r="A1174">
        <v>281.65554072096103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</row>
    <row r="1175" spans="1:82" x14ac:dyDescent="0.25">
      <c r="A1175">
        <v>281.89586114819701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25">
      <c r="A1176">
        <v>282.136181575433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</row>
    <row r="1177" spans="1:82" x14ac:dyDescent="0.25">
      <c r="A1177">
        <v>282.37650200267001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</row>
    <row r="1178" spans="1:82" x14ac:dyDescent="0.25">
      <c r="A1178">
        <v>282.61682242990599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25">
      <c r="A1179">
        <v>282.85714285714198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</row>
    <row r="1180" spans="1:82" x14ac:dyDescent="0.25">
      <c r="A1180">
        <v>283.09746328437899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</row>
    <row r="1181" spans="1:82" x14ac:dyDescent="0.25">
      <c r="A1181">
        <v>283.33778371161497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</row>
    <row r="1182" spans="1:82" x14ac:dyDescent="0.25">
      <c r="A1182">
        <v>283.57810413885102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</row>
    <row r="1183" spans="1:82" x14ac:dyDescent="0.25">
      <c r="A1183">
        <v>283.81842456608803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</row>
    <row r="1184" spans="1:82" x14ac:dyDescent="0.25">
      <c r="A1184">
        <v>284.05874499332401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</row>
    <row r="1185" spans="1:82" x14ac:dyDescent="0.25">
      <c r="A1185">
        <v>284.29906542056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</row>
    <row r="1186" spans="1:82" x14ac:dyDescent="0.25">
      <c r="A1186">
        <v>284.53938584779701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</row>
    <row r="1187" spans="1:82" x14ac:dyDescent="0.25">
      <c r="A1187">
        <v>284.77970627503299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</row>
    <row r="1188" spans="1:82" x14ac:dyDescent="0.25">
      <c r="A1188">
        <v>285.02002670226898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</row>
    <row r="1189" spans="1:82" x14ac:dyDescent="0.25">
      <c r="A1189">
        <v>285.26034712950599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</row>
    <row r="1190" spans="1:82" x14ac:dyDescent="0.25">
      <c r="A1190">
        <v>285.50066755674197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</row>
    <row r="1191" spans="1:82" x14ac:dyDescent="0.25">
      <c r="A1191">
        <v>285.74098798397802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</row>
    <row r="1192" spans="1:82" x14ac:dyDescent="0.25">
      <c r="A1192">
        <v>285.981308411214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</row>
    <row r="1193" spans="1:82" x14ac:dyDescent="0.25">
      <c r="A1193">
        <v>286.22162883845101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</row>
    <row r="1194" spans="1:82" x14ac:dyDescent="0.25">
      <c r="A1194">
        <v>286.461949265687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25">
      <c r="A1195">
        <v>286.70226969292298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</row>
    <row r="1196" spans="1:82" x14ac:dyDescent="0.25">
      <c r="A1196">
        <v>286.94259012015999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</row>
    <row r="1197" spans="1:82" x14ac:dyDescent="0.25">
      <c r="A1197">
        <v>287.18291054739598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</row>
    <row r="1198" spans="1:82" x14ac:dyDescent="0.25">
      <c r="A1198">
        <v>287.42323097463202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</row>
    <row r="1199" spans="1:82" x14ac:dyDescent="0.25">
      <c r="A1199">
        <v>287.66355140186897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</row>
    <row r="1200" spans="1:82" x14ac:dyDescent="0.25">
      <c r="A1200">
        <v>287.90387182910501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</row>
    <row r="1201" spans="1:82" x14ac:dyDescent="0.25">
      <c r="A1201">
        <v>288.144192256341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</row>
    <row r="1202" spans="1:82" x14ac:dyDescent="0.25">
      <c r="A1202">
        <v>288.38451268357801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</row>
    <row r="1203" spans="1:82" x14ac:dyDescent="0.25">
      <c r="A1203">
        <v>288.624833110814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</row>
    <row r="1204" spans="1:82" x14ac:dyDescent="0.25">
      <c r="A1204">
        <v>288.86515353804998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</row>
    <row r="1205" spans="1:82" x14ac:dyDescent="0.25">
      <c r="A1205">
        <v>289.10547396528699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</row>
    <row r="1206" spans="1:82" x14ac:dyDescent="0.25">
      <c r="A1206">
        <v>289.34579439252298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</row>
    <row r="1207" spans="1:82" x14ac:dyDescent="0.25">
      <c r="A1207">
        <v>289.58611481975902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</row>
    <row r="1208" spans="1:82" x14ac:dyDescent="0.25">
      <c r="A1208">
        <v>289.826435246995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</row>
    <row r="1209" spans="1:82" x14ac:dyDescent="0.25">
      <c r="A1209">
        <v>290.06675567423201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</row>
    <row r="1210" spans="1:82" x14ac:dyDescent="0.25">
      <c r="A1210">
        <v>290.307076101468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</row>
    <row r="1211" spans="1:82" x14ac:dyDescent="0.25">
      <c r="A1211">
        <v>290.54739652870398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</row>
    <row r="1212" spans="1:82" x14ac:dyDescent="0.25">
      <c r="A1212">
        <v>290.78771695594099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</row>
    <row r="1213" spans="1:82" x14ac:dyDescent="0.25">
      <c r="A1213">
        <v>291.02803738317698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</row>
    <row r="1214" spans="1:82" x14ac:dyDescent="0.25">
      <c r="A1214">
        <v>291.26835781041302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</row>
    <row r="1215" spans="1:82" x14ac:dyDescent="0.25">
      <c r="A1215">
        <v>291.50867823764997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</row>
    <row r="1216" spans="1:82" x14ac:dyDescent="0.25">
      <c r="A1216">
        <v>291.74899866488602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</row>
    <row r="1217" spans="1:82" x14ac:dyDescent="0.25">
      <c r="A1217">
        <v>291.989319092122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</row>
    <row r="1218" spans="1:82" x14ac:dyDescent="0.25">
      <c r="A1218">
        <v>292.22963951935901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</row>
    <row r="1219" spans="1:82" x14ac:dyDescent="0.25">
      <c r="A1219">
        <v>292.469959946595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</row>
    <row r="1220" spans="1:82" x14ac:dyDescent="0.25">
      <c r="A1220">
        <v>292.71028037383098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</row>
    <row r="1221" spans="1:82" x14ac:dyDescent="0.25">
      <c r="A1221">
        <v>292.95060080106799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</row>
    <row r="1222" spans="1:82" x14ac:dyDescent="0.25">
      <c r="A1222">
        <v>293.19092122830398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</row>
    <row r="1223" spans="1:82" x14ac:dyDescent="0.25">
      <c r="A1223">
        <v>293.43124165554002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</row>
    <row r="1224" spans="1:82" x14ac:dyDescent="0.25">
      <c r="A1224">
        <v>293.67156208277697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</row>
    <row r="1225" spans="1:82" x14ac:dyDescent="0.25">
      <c r="A1225">
        <v>293.91188251001302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</row>
    <row r="1226" spans="1:82" x14ac:dyDescent="0.25">
      <c r="A1226">
        <v>294.152202937249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</row>
    <row r="1227" spans="1:82" x14ac:dyDescent="0.25">
      <c r="A1227">
        <v>294.39252336448499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</row>
    <row r="1228" spans="1:82" x14ac:dyDescent="0.25">
      <c r="A1228">
        <v>294.632843791722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</row>
    <row r="1229" spans="1:82" x14ac:dyDescent="0.25">
      <c r="A1229">
        <v>294.87316421895798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</row>
    <row r="1230" spans="1:82" x14ac:dyDescent="0.25">
      <c r="A1230">
        <v>295.11348464619402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</row>
    <row r="1231" spans="1:82" x14ac:dyDescent="0.25">
      <c r="A1231">
        <v>295.35380507343098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</row>
    <row r="1232" spans="1:82" x14ac:dyDescent="0.25">
      <c r="A1232">
        <v>295.59412550066702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</row>
    <row r="1233" spans="1:82" x14ac:dyDescent="0.25">
      <c r="A1233">
        <v>295.834445927903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</row>
    <row r="1234" spans="1:82" x14ac:dyDescent="0.25">
      <c r="A1234">
        <v>296.07476635514001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</row>
    <row r="1235" spans="1:82" x14ac:dyDescent="0.25">
      <c r="A1235">
        <v>296.315086782376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</row>
    <row r="1236" spans="1:82" x14ac:dyDescent="0.25">
      <c r="A1236">
        <v>296.55540720961199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</row>
    <row r="1237" spans="1:82" x14ac:dyDescent="0.25">
      <c r="A1237">
        <v>296.79572763684899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</row>
    <row r="1238" spans="1:82" x14ac:dyDescent="0.25">
      <c r="A1238">
        <v>297.03604806408498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</row>
    <row r="1239" spans="1:82" x14ac:dyDescent="0.25">
      <c r="A1239">
        <v>297.27636849132102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</row>
    <row r="1240" spans="1:82" x14ac:dyDescent="0.25">
      <c r="A1240">
        <v>297.51668891855797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</row>
    <row r="1241" spans="1:82" x14ac:dyDescent="0.25">
      <c r="A1241">
        <v>297.75700934579402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</row>
    <row r="1242" spans="1:82" x14ac:dyDescent="0.25">
      <c r="A1242">
        <v>297.99732977303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</row>
    <row r="1243" spans="1:82" x14ac:dyDescent="0.25">
      <c r="A1243">
        <v>298.23765020026701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</row>
    <row r="1244" spans="1:82" x14ac:dyDescent="0.25">
      <c r="A1244">
        <v>298.477970627503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</row>
    <row r="1245" spans="1:82" x14ac:dyDescent="0.25">
      <c r="A1245">
        <v>298.71829105473898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</row>
    <row r="1246" spans="1:82" x14ac:dyDescent="0.25">
      <c r="A1246">
        <v>298.95861148197599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</row>
    <row r="1247" spans="1:82" x14ac:dyDescent="0.25">
      <c r="A1247">
        <v>299.19893190921198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</row>
    <row r="1248" spans="1:82" x14ac:dyDescent="0.25">
      <c r="A1248">
        <v>299.43925233644802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</row>
    <row r="1249" spans="1:82" x14ac:dyDescent="0.25">
      <c r="A1249">
        <v>299.67957276368401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</row>
    <row r="1250" spans="1:82" x14ac:dyDescent="0.25">
      <c r="A1250">
        <v>299.91989319092102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</row>
    <row r="1251" spans="1:82" x14ac:dyDescent="0.25">
      <c r="A1251">
        <v>300.160213618157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</row>
    <row r="1252" spans="1:82" x14ac:dyDescent="0.25">
      <c r="A1252">
        <v>300.40053404539299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</row>
    <row r="1253" spans="1:82" x14ac:dyDescent="0.25">
      <c r="A1253">
        <v>300.64085447263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</row>
    <row r="1254" spans="1:82" x14ac:dyDescent="0.25">
      <c r="A1254">
        <v>300.88117489986598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</row>
    <row r="1255" spans="1:82" x14ac:dyDescent="0.25">
      <c r="A1255">
        <v>301.12149532710202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</row>
    <row r="1256" spans="1:82" x14ac:dyDescent="0.25">
      <c r="A1256">
        <v>301.36181575433898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</row>
    <row r="1257" spans="1:82" x14ac:dyDescent="0.25">
      <c r="A1257">
        <v>301.60213618157502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25">
      <c r="A1258">
        <v>301.84245660881101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</row>
    <row r="1259" spans="1:82" x14ac:dyDescent="0.25">
      <c r="A1259">
        <v>302.08277703604801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</row>
    <row r="1260" spans="1:82" x14ac:dyDescent="0.25">
      <c r="A1260">
        <v>302.323097463284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</row>
    <row r="1261" spans="1:82" x14ac:dyDescent="0.25">
      <c r="A1261">
        <v>302.56341789051999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</row>
    <row r="1262" spans="1:82" x14ac:dyDescent="0.25">
      <c r="A1262">
        <v>302.803738317757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</row>
    <row r="1263" spans="1:82" x14ac:dyDescent="0.25">
      <c r="A1263">
        <v>303.04405874499298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</row>
    <row r="1264" spans="1:82" x14ac:dyDescent="0.25">
      <c r="A1264">
        <v>303.28437917222902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</row>
    <row r="1265" spans="1:82" x14ac:dyDescent="0.25">
      <c r="A1265">
        <v>303.52469959946598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</row>
    <row r="1266" spans="1:82" x14ac:dyDescent="0.25">
      <c r="A1266">
        <v>303.76502002670202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</row>
    <row r="1267" spans="1:82" x14ac:dyDescent="0.25">
      <c r="A1267">
        <v>304.005340453938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</row>
    <row r="1268" spans="1:82" x14ac:dyDescent="0.25">
      <c r="A1268">
        <v>304.24566088117399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</row>
    <row r="1269" spans="1:82" x14ac:dyDescent="0.25">
      <c r="A1269">
        <v>304.485981308411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</row>
    <row r="1270" spans="1:82" x14ac:dyDescent="0.25">
      <c r="A1270">
        <v>304.72630173564698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</row>
    <row r="1271" spans="1:82" x14ac:dyDescent="0.25">
      <c r="A1271">
        <v>304.96662216288303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</row>
    <row r="1272" spans="1:82" x14ac:dyDescent="0.25">
      <c r="A1272">
        <v>305.20694259011998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</row>
    <row r="1273" spans="1:82" x14ac:dyDescent="0.25">
      <c r="A1273">
        <v>305.44726301735602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</row>
    <row r="1274" spans="1:82" x14ac:dyDescent="0.25">
      <c r="A1274">
        <v>305.68758344459201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</row>
    <row r="1275" spans="1:82" x14ac:dyDescent="0.25">
      <c r="A1275">
        <v>305.92790387182902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</row>
    <row r="1276" spans="1:82" x14ac:dyDescent="0.25">
      <c r="A1276">
        <v>306.168224299065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</row>
    <row r="1277" spans="1:82" x14ac:dyDescent="0.25">
      <c r="A1277">
        <v>306.40854472630099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</row>
    <row r="1278" spans="1:82" x14ac:dyDescent="0.25">
      <c r="A1278">
        <v>306.648865153538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</row>
    <row r="1279" spans="1:82" x14ac:dyDescent="0.25">
      <c r="A1279">
        <v>306.88918558077398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25">
      <c r="A1280">
        <v>307.12950600801003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</row>
    <row r="1281" spans="1:82" x14ac:dyDescent="0.25">
      <c r="A1281">
        <v>307.36982643524698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25">
      <c r="A1282">
        <v>307.61014686248302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</row>
    <row r="1283" spans="1:82" x14ac:dyDescent="0.25">
      <c r="A1283">
        <v>307.85046728971901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25">
      <c r="A1284">
        <v>308.09078771695499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</row>
    <row r="1285" spans="1:82" x14ac:dyDescent="0.25">
      <c r="A1285">
        <v>308.331108144192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</row>
    <row r="1286" spans="1:82" x14ac:dyDescent="0.25">
      <c r="A1286">
        <v>308.57142857142799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25">
      <c r="A1287">
        <v>308.81174899866397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25">
      <c r="A1288">
        <v>309.05206942590098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</row>
    <row r="1289" spans="1:82" x14ac:dyDescent="0.25">
      <c r="A1289">
        <v>309.29238985313702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</row>
    <row r="1290" spans="1:82" x14ac:dyDescent="0.25">
      <c r="A1290">
        <v>309.53271028037301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</row>
    <row r="1291" spans="1:82" x14ac:dyDescent="0.25">
      <c r="A1291">
        <v>309.77303070761002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</row>
    <row r="1292" spans="1:82" x14ac:dyDescent="0.25">
      <c r="A1292">
        <v>310.013351134846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</row>
    <row r="1293" spans="1:82" x14ac:dyDescent="0.25">
      <c r="A1293">
        <v>310.25367156208199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</row>
    <row r="1294" spans="1:82" x14ac:dyDescent="0.25">
      <c r="A1294">
        <v>310.493991989319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</row>
    <row r="1295" spans="1:82" x14ac:dyDescent="0.25">
      <c r="A1295">
        <v>310.73431241655499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</row>
    <row r="1296" spans="1:82" x14ac:dyDescent="0.25">
      <c r="A1296">
        <v>310.97463284379103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</row>
    <row r="1297" spans="1:82" x14ac:dyDescent="0.25">
      <c r="A1297">
        <v>311.21495327102798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25">
      <c r="A1298">
        <v>311.45527369826402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</row>
    <row r="1299" spans="1:82" x14ac:dyDescent="0.25">
      <c r="A1299">
        <v>311.69559412550001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</row>
    <row r="1300" spans="1:82" x14ac:dyDescent="0.25">
      <c r="A1300">
        <v>311.93591455273599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</row>
    <row r="1301" spans="1:82" x14ac:dyDescent="0.25">
      <c r="A1301">
        <v>312.176234979973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</row>
    <row r="1302" spans="1:82" x14ac:dyDescent="0.25">
      <c r="A1302">
        <v>312.41655540720899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</row>
    <row r="1303" spans="1:82" x14ac:dyDescent="0.25">
      <c r="A1303">
        <v>312.65687583444497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</row>
    <row r="1304" spans="1:82" x14ac:dyDescent="0.25">
      <c r="A1304">
        <v>312.89719626168198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</row>
    <row r="1305" spans="1:82" x14ac:dyDescent="0.25">
      <c r="A1305">
        <v>313.13751668891803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</row>
    <row r="1306" spans="1:82" x14ac:dyDescent="0.25">
      <c r="A1306">
        <v>313.37783711615401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</row>
    <row r="1307" spans="1:82" x14ac:dyDescent="0.25">
      <c r="A1307">
        <v>313.61815754339102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25">
      <c r="A1308">
        <v>313.85847797062701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</row>
    <row r="1309" spans="1:82" x14ac:dyDescent="0.25">
      <c r="A1309">
        <v>314.09879839786299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</row>
    <row r="1310" spans="1:82" x14ac:dyDescent="0.25">
      <c r="A1310">
        <v>314.3391188251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</row>
    <row r="1311" spans="1:82" x14ac:dyDescent="0.25">
      <c r="A1311">
        <v>314.57943925233599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</row>
    <row r="1312" spans="1:82" x14ac:dyDescent="0.25">
      <c r="A1312">
        <v>314.81975967957197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</row>
    <row r="1313" spans="1:82" x14ac:dyDescent="0.25">
      <c r="A1313">
        <v>315.06008010680898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</row>
    <row r="1314" spans="1:82" x14ac:dyDescent="0.25">
      <c r="A1314">
        <v>315.30040053404502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</row>
    <row r="1315" spans="1:82" x14ac:dyDescent="0.25">
      <c r="A1315">
        <v>315.54072096128101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</row>
    <row r="1316" spans="1:82" x14ac:dyDescent="0.25">
      <c r="A1316">
        <v>315.78104138851802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</row>
    <row r="1317" spans="1:82" x14ac:dyDescent="0.25">
      <c r="A1317">
        <v>316.02136181575401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</row>
    <row r="1318" spans="1:82" x14ac:dyDescent="0.25">
      <c r="A1318">
        <v>316.26168224298999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</row>
    <row r="1319" spans="1:82" x14ac:dyDescent="0.25">
      <c r="A1319">
        <v>316.50200267022598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25">
      <c r="A1320">
        <v>316.74232309746299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25">
      <c r="A1321">
        <v>316.98264352469897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</row>
    <row r="1322" spans="1:82" x14ac:dyDescent="0.25">
      <c r="A1322">
        <v>317.22296395193501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</row>
    <row r="1323" spans="1:82" x14ac:dyDescent="0.25">
      <c r="A1323">
        <v>317.46328437917202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</row>
    <row r="1324" spans="1:82" x14ac:dyDescent="0.25">
      <c r="A1324">
        <v>317.70360480640801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25">
      <c r="A1325">
        <v>317.94392523364399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25">
      <c r="A1326">
        <v>318.184245660881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25">
      <c r="A1327">
        <v>318.42456608811699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</row>
    <row r="1328" spans="1:82" x14ac:dyDescent="0.25">
      <c r="A1328">
        <v>318.66488651535298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</row>
    <row r="1329" spans="1:82" x14ac:dyDescent="0.25">
      <c r="A1329">
        <v>318.90520694258998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25">
      <c r="A1330">
        <v>319.14552736982603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</row>
    <row r="1331" spans="1:82" x14ac:dyDescent="0.25">
      <c r="A1331">
        <v>319.38584779706201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</row>
    <row r="1332" spans="1:82" x14ac:dyDescent="0.25">
      <c r="A1332">
        <v>319.62616822429902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</row>
    <row r="1333" spans="1:82" x14ac:dyDescent="0.25">
      <c r="A1333">
        <v>319.86648865153501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</row>
    <row r="1334" spans="1:82" x14ac:dyDescent="0.25">
      <c r="A1334">
        <v>320.10680907877099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</row>
    <row r="1335" spans="1:82" x14ac:dyDescent="0.25">
      <c r="A1335">
        <v>320.347129506008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</row>
    <row r="1336" spans="1:82" x14ac:dyDescent="0.25">
      <c r="A1336">
        <v>320.58744993324399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</row>
    <row r="1337" spans="1:82" x14ac:dyDescent="0.25">
      <c r="A1337">
        <v>320.82777036047997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25">
      <c r="A1338">
        <v>321.06809078771698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</row>
    <row r="1339" spans="1:82" x14ac:dyDescent="0.25">
      <c r="A1339">
        <v>321.30841121495303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</row>
    <row r="1340" spans="1:82" x14ac:dyDescent="0.25">
      <c r="A1340">
        <v>321.54873164218901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25">
      <c r="A1341">
        <v>321.789052069425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25">
      <c r="A1342">
        <v>322.02937249666201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25">
      <c r="A1343">
        <v>322.26969292389799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</row>
    <row r="1344" spans="1:82" x14ac:dyDescent="0.25">
      <c r="A1344">
        <v>322.51001335113398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</row>
    <row r="1345" spans="1:82" x14ac:dyDescent="0.25">
      <c r="A1345">
        <v>322.75033377837099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25">
      <c r="A1346">
        <v>322.99065420560697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</row>
    <row r="1347" spans="1:82" x14ac:dyDescent="0.25">
      <c r="A1347">
        <v>323.23097463284302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25">
      <c r="A1348">
        <v>323.47129506008002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</row>
    <row r="1349" spans="1:82" x14ac:dyDescent="0.25">
      <c r="A1349">
        <v>323.71161548731601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25">
      <c r="A1350">
        <v>323.951935914552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</row>
    <row r="1351" spans="1:82" x14ac:dyDescent="0.25">
      <c r="A1351">
        <v>324.192256341789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</row>
    <row r="1352" spans="1:82" x14ac:dyDescent="0.25">
      <c r="A1352">
        <v>324.43257676902499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</row>
    <row r="1353" spans="1:82" x14ac:dyDescent="0.25">
      <c r="A1353">
        <v>324.67289719626098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</row>
    <row r="1354" spans="1:82" x14ac:dyDescent="0.25">
      <c r="A1354">
        <v>324.91321762349799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</row>
    <row r="1355" spans="1:82" x14ac:dyDescent="0.25">
      <c r="A1355">
        <v>325.15353805073403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</row>
    <row r="1356" spans="1:82" x14ac:dyDescent="0.25">
      <c r="A1356">
        <v>325.39385847797001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</row>
    <row r="1357" spans="1:82" x14ac:dyDescent="0.25">
      <c r="A1357">
        <v>325.634178905206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</row>
    <row r="1358" spans="1:82" x14ac:dyDescent="0.25">
      <c r="A1358">
        <v>325.87449933244301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</row>
    <row r="1359" spans="1:82" x14ac:dyDescent="0.25">
      <c r="A1359">
        <v>326.11481975967899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</row>
    <row r="1360" spans="1:82" x14ac:dyDescent="0.25">
      <c r="A1360">
        <v>326.35514018691498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</row>
    <row r="1361" spans="1:82" x14ac:dyDescent="0.25">
      <c r="A1361">
        <v>326.59546061415199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</row>
    <row r="1362" spans="1:82" x14ac:dyDescent="0.25">
      <c r="A1362">
        <v>326.83578104138797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</row>
    <row r="1363" spans="1:82" x14ac:dyDescent="0.25">
      <c r="A1363">
        <v>327.07610146862402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</row>
    <row r="1364" spans="1:82" x14ac:dyDescent="0.25">
      <c r="A1364">
        <v>327.31642189586103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</row>
    <row r="1365" spans="1:82" x14ac:dyDescent="0.25">
      <c r="A1365">
        <v>327.55674232309701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</row>
    <row r="1366" spans="1:82" x14ac:dyDescent="0.25">
      <c r="A1366">
        <v>327.797062750333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</row>
    <row r="1367" spans="1:82" x14ac:dyDescent="0.25">
      <c r="A1367">
        <v>328.03738317757001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</row>
    <row r="1368" spans="1:82" x14ac:dyDescent="0.25">
      <c r="A1368">
        <v>328.27770360480599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</row>
    <row r="1369" spans="1:82" x14ac:dyDescent="0.25">
      <c r="A1369">
        <v>328.51802403204198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25">
      <c r="A1370">
        <v>328.75834445927899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25">
      <c r="A1371">
        <v>328.99866488651497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</row>
    <row r="1372" spans="1:82" x14ac:dyDescent="0.25">
      <c r="A1372">
        <v>329.23898531375102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</row>
    <row r="1373" spans="1:82" x14ac:dyDescent="0.25">
      <c r="A1373">
        <v>329.479305740987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</row>
    <row r="1374" spans="1:82" x14ac:dyDescent="0.25">
      <c r="A1374">
        <v>329.71962616822401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</row>
    <row r="1375" spans="1:82" x14ac:dyDescent="0.25">
      <c r="A1375">
        <v>329.95994659546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</row>
    <row r="1376" spans="1:82" x14ac:dyDescent="0.25">
      <c r="A1376">
        <v>330.20026702269598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</row>
    <row r="1377" spans="1:82" x14ac:dyDescent="0.25">
      <c r="A1377">
        <v>330.44058744993299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</row>
    <row r="1378" spans="1:82" x14ac:dyDescent="0.25">
      <c r="A1378">
        <v>330.68090787716898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</row>
    <row r="1379" spans="1:82" x14ac:dyDescent="0.25">
      <c r="A1379">
        <v>330.92122830440502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</row>
    <row r="1380" spans="1:82" x14ac:dyDescent="0.25">
      <c r="A1380">
        <v>331.16154873164197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</row>
    <row r="1381" spans="1:82" x14ac:dyDescent="0.25">
      <c r="A1381">
        <v>331.40186915887801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</row>
    <row r="1382" spans="1:82" x14ac:dyDescent="0.25">
      <c r="A1382">
        <v>331.642189586114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</row>
    <row r="1383" spans="1:82" x14ac:dyDescent="0.25">
      <c r="A1383">
        <v>331.88251001335101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</row>
    <row r="1384" spans="1:82" x14ac:dyDescent="0.25">
      <c r="A1384">
        <v>332.12283044058699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</row>
    <row r="1385" spans="1:82" x14ac:dyDescent="0.25">
      <c r="A1385">
        <v>332.36315086782298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</row>
    <row r="1386" spans="1:82" x14ac:dyDescent="0.25">
      <c r="A1386">
        <v>332.60347129505999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</row>
    <row r="1387" spans="1:82" x14ac:dyDescent="0.25">
      <c r="A1387">
        <v>332.84379172229598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</row>
    <row r="1388" spans="1:82" x14ac:dyDescent="0.25">
      <c r="A1388">
        <v>333.08411214953202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</row>
    <row r="1389" spans="1:82" x14ac:dyDescent="0.25">
      <c r="A1389">
        <v>333.32443257676903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</row>
    <row r="1390" spans="1:82" x14ac:dyDescent="0.25">
      <c r="A1390">
        <v>333.56475300400501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</row>
    <row r="1391" spans="1:82" x14ac:dyDescent="0.25">
      <c r="A1391">
        <v>333.805073431241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 x14ac:dyDescent="0.25">
      <c r="A1392">
        <v>334.04539385847698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</row>
    <row r="1393" spans="1:82" x14ac:dyDescent="0.25">
      <c r="A1393">
        <v>334.28571428571399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</row>
    <row r="1394" spans="1:82" x14ac:dyDescent="0.25">
      <c r="A1394">
        <v>334.52603471294998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</row>
    <row r="1395" spans="1:82" x14ac:dyDescent="0.25">
      <c r="A1395">
        <v>334.76635514018602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</row>
    <row r="1396" spans="1:82" x14ac:dyDescent="0.25">
      <c r="A1396">
        <v>335.00667556742297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</row>
    <row r="1397" spans="1:82" x14ac:dyDescent="0.25">
      <c r="A1397">
        <v>335.24699599465902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</row>
    <row r="1398" spans="1:82" x14ac:dyDescent="0.25">
      <c r="A1398">
        <v>335.487316421895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</row>
    <row r="1399" spans="1:82" x14ac:dyDescent="0.25">
      <c r="A1399">
        <v>335.72763684913201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</row>
    <row r="1400" spans="1:82" x14ac:dyDescent="0.25">
      <c r="A1400">
        <v>335.967957276368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</row>
    <row r="1401" spans="1:82" x14ac:dyDescent="0.25">
      <c r="A1401">
        <v>336.20827770360398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</row>
    <row r="1402" spans="1:82" x14ac:dyDescent="0.25">
      <c r="A1402">
        <v>336.44859813084099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</row>
    <row r="1403" spans="1:82" x14ac:dyDescent="0.25">
      <c r="A1403">
        <v>336.68891855807698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</row>
    <row r="1404" spans="1:82" x14ac:dyDescent="0.25">
      <c r="A1404">
        <v>336.92923898531302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</row>
    <row r="1405" spans="1:82" x14ac:dyDescent="0.25">
      <c r="A1405">
        <v>337.16955941254997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</row>
    <row r="1406" spans="1:82" x14ac:dyDescent="0.25">
      <c r="A1406">
        <v>337.40987983978602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</row>
    <row r="1407" spans="1:82" x14ac:dyDescent="0.25">
      <c r="A1407">
        <v>337.650200267022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</row>
    <row r="1408" spans="1:82" x14ac:dyDescent="0.25">
      <c r="A1408">
        <v>337.89052069425901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</row>
    <row r="1409" spans="1:82" x14ac:dyDescent="0.25">
      <c r="A1409">
        <v>338.130841121495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</row>
    <row r="1410" spans="1:82" x14ac:dyDescent="0.25">
      <c r="A1410">
        <v>338.37116154873098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</row>
    <row r="1411" spans="1:82" x14ac:dyDescent="0.25">
      <c r="A1411">
        <v>338.61148197596702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</row>
    <row r="1412" spans="1:82" x14ac:dyDescent="0.25">
      <c r="A1412">
        <v>338.85180240320398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</row>
    <row r="1413" spans="1:82" x14ac:dyDescent="0.25">
      <c r="A1413">
        <v>339.09212283044002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</row>
    <row r="1414" spans="1:82" x14ac:dyDescent="0.25">
      <c r="A1414">
        <v>339.332443257676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</row>
    <row r="1415" spans="1:82" x14ac:dyDescent="0.25">
      <c r="A1415">
        <v>339.57276368491301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</row>
    <row r="1416" spans="1:82" x14ac:dyDescent="0.25">
      <c r="A1416">
        <v>339.813084112149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</row>
    <row r="1417" spans="1:82" x14ac:dyDescent="0.25">
      <c r="A1417">
        <v>340.05340453938499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</row>
    <row r="1418" spans="1:82" x14ac:dyDescent="0.25">
      <c r="A1418">
        <v>340.29372496662199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</row>
    <row r="1419" spans="1:82" x14ac:dyDescent="0.25">
      <c r="A1419">
        <v>340.53404539385798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</row>
    <row r="1420" spans="1:82" x14ac:dyDescent="0.25">
      <c r="A1420">
        <v>340.77436582109402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</row>
    <row r="1421" spans="1:82" x14ac:dyDescent="0.25">
      <c r="A1421">
        <v>341.01468624833097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</row>
    <row r="1422" spans="1:82" x14ac:dyDescent="0.25">
      <c r="A1422">
        <v>341.25500667556702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</row>
    <row r="1423" spans="1:82" x14ac:dyDescent="0.25">
      <c r="A1423">
        <v>341.495327102803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</row>
    <row r="1424" spans="1:82" x14ac:dyDescent="0.25">
      <c r="A1424">
        <v>341.73564753004001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</row>
    <row r="1425" spans="1:82" x14ac:dyDescent="0.25">
      <c r="A1425">
        <v>341.975967957276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</row>
    <row r="1426" spans="1:82" x14ac:dyDescent="0.25">
      <c r="A1426">
        <v>342.21628838451198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</row>
    <row r="1427" spans="1:82" x14ac:dyDescent="0.25">
      <c r="A1427">
        <v>342.45660881174899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</row>
    <row r="1428" spans="1:82" x14ac:dyDescent="0.25">
      <c r="A1428">
        <v>342.69692923898498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</row>
    <row r="1429" spans="1:82" x14ac:dyDescent="0.25">
      <c r="A1429">
        <v>342.93724966622102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</row>
    <row r="1430" spans="1:82" x14ac:dyDescent="0.25">
      <c r="A1430">
        <v>343.17757009345701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</row>
    <row r="1431" spans="1:82" x14ac:dyDescent="0.25">
      <c r="A1431">
        <v>343.41789052069402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</row>
    <row r="1432" spans="1:82" x14ac:dyDescent="0.25">
      <c r="A1432">
        <v>343.65821094793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25">
      <c r="A1433">
        <v>343.89853137516599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</row>
    <row r="1434" spans="1:82" x14ac:dyDescent="0.25">
      <c r="A1434">
        <v>344.138851802403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</row>
    <row r="1435" spans="1:82" x14ac:dyDescent="0.25">
      <c r="A1435">
        <v>344.37917222963898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</row>
    <row r="1436" spans="1:82" x14ac:dyDescent="0.25">
      <c r="A1436">
        <v>344.61949265687502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</row>
    <row r="1437" spans="1:82" x14ac:dyDescent="0.25">
      <c r="A1437">
        <v>344.85981308411198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</row>
    <row r="1438" spans="1:82" x14ac:dyDescent="0.25">
      <c r="A1438">
        <v>345.10013351134802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</row>
    <row r="1439" spans="1:82" x14ac:dyDescent="0.25">
      <c r="A1439">
        <v>345.34045393858401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</row>
    <row r="1440" spans="1:82" x14ac:dyDescent="0.25">
      <c r="A1440">
        <v>345.58077436582101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25">
      <c r="A1441">
        <v>345.821094793057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</row>
    <row r="1442" spans="1:82" x14ac:dyDescent="0.25">
      <c r="A1442">
        <v>346.06141522029299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25">
      <c r="A1443">
        <v>346.30173564752999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25">
      <c r="A1444">
        <v>346.54205607476598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</row>
    <row r="1445" spans="1:82" x14ac:dyDescent="0.25">
      <c r="A1445">
        <v>346.78237650200202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</row>
    <row r="1446" spans="1:82" x14ac:dyDescent="0.25">
      <c r="A1446">
        <v>347.02269692923898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</row>
    <row r="1447" spans="1:82" x14ac:dyDescent="0.25">
      <c r="A1447">
        <v>347.26301735647502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</row>
    <row r="1448" spans="1:82" x14ac:dyDescent="0.25">
      <c r="A1448">
        <v>347.503337783711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</row>
    <row r="1449" spans="1:82" x14ac:dyDescent="0.25">
      <c r="A1449">
        <v>347.74365821094699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25">
      <c r="A1450">
        <v>347.983978638184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</row>
    <row r="1451" spans="1:82" x14ac:dyDescent="0.25">
      <c r="A1451">
        <v>348.22429906541998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</row>
    <row r="1452" spans="1:82" x14ac:dyDescent="0.25">
      <c r="A1452">
        <v>348.46461949265603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</row>
    <row r="1453" spans="1:82" x14ac:dyDescent="0.25">
      <c r="A1453">
        <v>348.70493991989298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25">
      <c r="A1454">
        <v>348.94526034712902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</row>
    <row r="1455" spans="1:82" x14ac:dyDescent="0.25">
      <c r="A1455">
        <v>349.18558077436501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25">
      <c r="A1456">
        <v>349.42590120160202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</row>
    <row r="1457" spans="1:82" x14ac:dyDescent="0.25">
      <c r="A1457">
        <v>349.666221628838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</row>
    <row r="1458" spans="1:82" x14ac:dyDescent="0.25">
      <c r="A1458">
        <v>349.90654205607399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</row>
    <row r="1459" spans="1:82" x14ac:dyDescent="0.25">
      <c r="A1459">
        <v>350.146862483311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</row>
    <row r="1460" spans="1:82" x14ac:dyDescent="0.25">
      <c r="A1460">
        <v>350.38718291054698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</row>
    <row r="1461" spans="1:82" x14ac:dyDescent="0.25">
      <c r="A1461">
        <v>350.62750333778303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</row>
    <row r="1462" spans="1:82" x14ac:dyDescent="0.25">
      <c r="A1462">
        <v>350.86782376501998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</row>
    <row r="1463" spans="1:82" x14ac:dyDescent="0.25">
      <c r="A1463">
        <v>351.10814419225602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25">
      <c r="A1464">
        <v>351.34846461949201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25">
      <c r="A1465">
        <v>351.58878504672799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</row>
    <row r="1466" spans="1:82" x14ac:dyDescent="0.25">
      <c r="A1466">
        <v>351.829105473965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</row>
    <row r="1467" spans="1:82" x14ac:dyDescent="0.25">
      <c r="A1467">
        <v>352.06942590120099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</row>
    <row r="1468" spans="1:82" x14ac:dyDescent="0.25">
      <c r="A1468">
        <v>352.30974632843697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25">
      <c r="A1469">
        <v>352.55006675567398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</row>
    <row r="1470" spans="1:82" x14ac:dyDescent="0.25">
      <c r="A1470">
        <v>352.79038718291002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</row>
    <row r="1471" spans="1:82" x14ac:dyDescent="0.25">
      <c r="A1471">
        <v>353.03070761014601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25">
      <c r="A1472">
        <v>353.27102803738302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</row>
    <row r="1473" spans="1:82" x14ac:dyDescent="0.25">
      <c r="A1473">
        <v>353.511348464619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</row>
    <row r="1474" spans="1:82" x14ac:dyDescent="0.25">
      <c r="A1474">
        <v>353.75166889185499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</row>
    <row r="1475" spans="1:82" x14ac:dyDescent="0.25">
      <c r="A1475">
        <v>353.991989319092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</row>
    <row r="1476" spans="1:82" x14ac:dyDescent="0.25">
      <c r="A1476">
        <v>354.23230974632799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</row>
    <row r="1477" spans="1:82" x14ac:dyDescent="0.25">
      <c r="A1477">
        <v>354.47263017356403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</row>
    <row r="1478" spans="1:82" x14ac:dyDescent="0.25">
      <c r="A1478">
        <v>354.71295060080098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25">
      <c r="A1479">
        <v>354.95327102803702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</row>
    <row r="1480" spans="1:82" x14ac:dyDescent="0.25">
      <c r="A1480">
        <v>355.19359145527301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</row>
    <row r="1481" spans="1:82" x14ac:dyDescent="0.25">
      <c r="A1481">
        <v>355.43391188251002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25">
      <c r="A1482">
        <v>355.674232309746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</row>
    <row r="1483" spans="1:82" x14ac:dyDescent="0.25">
      <c r="A1483">
        <v>355.91455273698199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</row>
    <row r="1484" spans="1:82" x14ac:dyDescent="0.25">
      <c r="A1484">
        <v>356.15487316421797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82" x14ac:dyDescent="0.25">
      <c r="A1485">
        <v>356.39519359145498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</row>
    <row r="1486" spans="1:82" x14ac:dyDescent="0.25">
      <c r="A1486">
        <v>356.63551401869103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</row>
    <row r="1487" spans="1:82" x14ac:dyDescent="0.25">
      <c r="A1487">
        <v>356.87583444592701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</row>
    <row r="1488" spans="1:82" x14ac:dyDescent="0.25">
      <c r="A1488">
        <v>357.11615487316402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</row>
    <row r="1489" spans="1:82" x14ac:dyDescent="0.25">
      <c r="A1489">
        <v>357.35647530040001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</row>
    <row r="1490" spans="1:82" x14ac:dyDescent="0.25">
      <c r="A1490">
        <v>357.59679572763599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25">
      <c r="A1491">
        <v>357.837116154873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</row>
    <row r="1492" spans="1:82" x14ac:dyDescent="0.25">
      <c r="A1492">
        <v>358.07743658210899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</row>
    <row r="1493" spans="1:82" x14ac:dyDescent="0.25">
      <c r="A1493">
        <v>358.31775700934497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</row>
    <row r="1494" spans="1:82" x14ac:dyDescent="0.25">
      <c r="A1494">
        <v>358.55807743658198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</row>
    <row r="1495" spans="1:82" x14ac:dyDescent="0.25">
      <c r="A1495">
        <v>358.79839786381802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</row>
    <row r="1496" spans="1:82" x14ac:dyDescent="0.25">
      <c r="A1496">
        <v>359.03871829105401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</row>
    <row r="1497" spans="1:82" x14ac:dyDescent="0.25">
      <c r="A1497">
        <v>359.27903871829102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</row>
    <row r="1498" spans="1:82" x14ac:dyDescent="0.25">
      <c r="A1498">
        <v>359.51935914552701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</row>
    <row r="1499" spans="1:82" x14ac:dyDescent="0.25">
      <c r="A1499">
        <v>359.75967957276299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</row>
    <row r="1500" spans="1:82" x14ac:dyDescent="0.25">
      <c r="A1500">
        <v>360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2020-12-06T16:33:07Z</dcterms:created>
  <dcterms:modified xsi:type="dcterms:W3CDTF">2020-12-10T09:18:26Z</dcterms:modified>
</cp:coreProperties>
</file>